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6" i="1" l="1"/>
  <c r="D156" i="1"/>
  <c r="D194" i="1"/>
  <c r="D266" i="1"/>
  <c r="D316" i="1"/>
  <c r="D3" i="1"/>
  <c r="D4" i="1"/>
  <c r="D117" i="1"/>
  <c r="D157" i="1"/>
  <c r="D195" i="1"/>
  <c r="D267" i="1"/>
  <c r="D317" i="1"/>
  <c r="D5" i="1"/>
  <c r="D6" i="1"/>
  <c r="D130" i="1"/>
  <c r="D196" i="1"/>
  <c r="D290" i="1"/>
  <c r="D7" i="1"/>
  <c r="D197" i="1"/>
  <c r="D8" i="1"/>
  <c r="D131" i="1"/>
  <c r="D198" i="1"/>
  <c r="D291" i="1"/>
  <c r="D9" i="1"/>
  <c r="D199" i="1"/>
  <c r="D10" i="1"/>
  <c r="D132" i="1"/>
  <c r="D200" i="1"/>
  <c r="D292" i="1"/>
  <c r="D11" i="1"/>
  <c r="D201" i="1"/>
  <c r="D12" i="1"/>
  <c r="D133" i="1"/>
  <c r="D202" i="1"/>
  <c r="D293" i="1"/>
  <c r="D13" i="1"/>
  <c r="D203" i="1"/>
  <c r="D14" i="1"/>
  <c r="D102" i="1"/>
  <c r="D134" i="1"/>
  <c r="D174" i="1"/>
  <c r="D204" i="1"/>
  <c r="D258" i="1"/>
  <c r="D294" i="1"/>
  <c r="D330" i="1"/>
  <c r="D15" i="1"/>
  <c r="D205" i="1"/>
  <c r="D16" i="1"/>
  <c r="D103" i="1"/>
  <c r="D135" i="1"/>
  <c r="D175" i="1"/>
  <c r="D206" i="1"/>
  <c r="D259" i="1"/>
  <c r="D295" i="1"/>
  <c r="D331" i="1"/>
  <c r="D17" i="1"/>
  <c r="D207" i="1"/>
  <c r="D18" i="1"/>
  <c r="D118" i="1"/>
  <c r="D158" i="1"/>
  <c r="D208" i="1"/>
  <c r="D268" i="1"/>
  <c r="D318" i="1"/>
  <c r="D19" i="1"/>
  <c r="D209" i="1"/>
  <c r="D20" i="1"/>
  <c r="D119" i="1"/>
  <c r="D159" i="1"/>
  <c r="D210" i="1"/>
  <c r="D269" i="1"/>
  <c r="D319" i="1"/>
  <c r="D21" i="1"/>
  <c r="D211" i="1"/>
  <c r="D22" i="1"/>
  <c r="D136" i="1"/>
  <c r="D212" i="1"/>
  <c r="D296" i="1"/>
  <c r="D23" i="1"/>
  <c r="D213" i="1"/>
  <c r="D24" i="1"/>
  <c r="D137" i="1"/>
  <c r="D214" i="1"/>
  <c r="D297" i="1"/>
  <c r="D25" i="1"/>
  <c r="D215" i="1"/>
  <c r="D26" i="1"/>
  <c r="D104" i="1"/>
  <c r="D138" i="1"/>
  <c r="D176" i="1"/>
  <c r="D216" i="1"/>
  <c r="D260" i="1"/>
  <c r="D298" i="1"/>
  <c r="D332" i="1"/>
  <c r="D27" i="1"/>
  <c r="D217" i="1"/>
  <c r="D28" i="1"/>
  <c r="D105" i="1"/>
  <c r="D139" i="1"/>
  <c r="D177" i="1"/>
  <c r="D218" i="1"/>
  <c r="D261" i="1"/>
  <c r="D299" i="1"/>
  <c r="D333" i="1"/>
  <c r="D29" i="1"/>
  <c r="D219" i="1"/>
  <c r="D30" i="1"/>
  <c r="D160" i="1"/>
  <c r="D270" i="1"/>
  <c r="D31" i="1"/>
  <c r="D32" i="1"/>
  <c r="D161" i="1"/>
  <c r="D271" i="1"/>
  <c r="D33" i="1"/>
  <c r="D34" i="1"/>
  <c r="D120" i="1"/>
  <c r="D162" i="1"/>
  <c r="D220" i="1"/>
  <c r="D272" i="1"/>
  <c r="D320" i="1"/>
  <c r="D35" i="1"/>
  <c r="D36" i="1"/>
  <c r="D121" i="1"/>
  <c r="D163" i="1"/>
  <c r="D221" i="1"/>
  <c r="D273" i="1"/>
  <c r="D321" i="1"/>
  <c r="D37" i="1"/>
  <c r="D38" i="1"/>
  <c r="D122" i="1"/>
  <c r="D164" i="1"/>
  <c r="D222" i="1"/>
  <c r="D274" i="1"/>
  <c r="D322" i="1"/>
  <c r="D39" i="1"/>
  <c r="D40" i="1"/>
  <c r="D123" i="1"/>
  <c r="D165" i="1"/>
  <c r="D223" i="1"/>
  <c r="D275" i="1"/>
  <c r="D323" i="1"/>
  <c r="D41" i="1"/>
  <c r="D42" i="1"/>
  <c r="D124" i="1"/>
  <c r="D182" i="1"/>
  <c r="D252" i="1"/>
  <c r="D310" i="1"/>
  <c r="D43" i="1"/>
  <c r="D44" i="1"/>
  <c r="D125" i="1"/>
  <c r="D183" i="1"/>
  <c r="D253" i="1"/>
  <c r="D311" i="1"/>
  <c r="D45" i="1"/>
  <c r="D46" i="1"/>
  <c r="D166" i="1"/>
  <c r="D276" i="1"/>
  <c r="D47" i="1"/>
  <c r="D224" i="1"/>
  <c r="D48" i="1"/>
  <c r="D167" i="1"/>
  <c r="D277" i="1"/>
  <c r="D49" i="1"/>
  <c r="D225" i="1"/>
  <c r="D50" i="1"/>
  <c r="D110" i="1"/>
  <c r="D150" i="1"/>
  <c r="D188" i="1"/>
  <c r="D246" i="1"/>
  <c r="D284" i="1"/>
  <c r="D324" i="1"/>
  <c r="D51" i="1"/>
  <c r="D226" i="1"/>
  <c r="D52" i="1"/>
  <c r="D111" i="1"/>
  <c r="D151" i="1"/>
  <c r="D189" i="1"/>
  <c r="D247" i="1"/>
  <c r="D285" i="1"/>
  <c r="D325" i="1"/>
  <c r="D53" i="1"/>
  <c r="D227" i="1"/>
  <c r="D54" i="1"/>
  <c r="D168" i="1"/>
  <c r="D278" i="1"/>
  <c r="D55" i="1"/>
  <c r="D56" i="1"/>
  <c r="D169" i="1"/>
  <c r="D279" i="1"/>
  <c r="D57" i="1"/>
  <c r="D58" i="1"/>
  <c r="D126" i="1"/>
  <c r="D184" i="1"/>
  <c r="D254" i="1"/>
  <c r="D312" i="1"/>
  <c r="D59" i="1"/>
  <c r="D228" i="1"/>
  <c r="D60" i="1"/>
  <c r="D127" i="1"/>
  <c r="D185" i="1"/>
  <c r="D255" i="1"/>
  <c r="D313" i="1"/>
  <c r="D61" i="1"/>
  <c r="D229" i="1"/>
  <c r="D62" i="1"/>
  <c r="D170" i="1"/>
  <c r="D280" i="1"/>
  <c r="D63" i="1"/>
  <c r="D64" i="1"/>
  <c r="D171" i="1"/>
  <c r="D281" i="1"/>
  <c r="D65" i="1"/>
  <c r="D66" i="1"/>
  <c r="D172" i="1"/>
  <c r="D282" i="1"/>
  <c r="D67" i="1"/>
  <c r="D68" i="1"/>
  <c r="D173" i="1"/>
  <c r="D283" i="1"/>
  <c r="D69" i="1"/>
  <c r="D70" i="1"/>
  <c r="D112" i="1"/>
  <c r="D152" i="1"/>
  <c r="D190" i="1"/>
  <c r="D248" i="1"/>
  <c r="D286" i="1"/>
  <c r="D326" i="1"/>
  <c r="D71" i="1"/>
  <c r="D72" i="1"/>
  <c r="D113" i="1"/>
  <c r="D153" i="1"/>
  <c r="D191" i="1"/>
  <c r="D249" i="1"/>
  <c r="D287" i="1"/>
  <c r="D327" i="1"/>
  <c r="D73" i="1"/>
  <c r="D74" i="1"/>
  <c r="D128" i="1"/>
  <c r="D186" i="1"/>
  <c r="D256" i="1"/>
  <c r="D314" i="1"/>
  <c r="D75" i="1"/>
  <c r="D76" i="1"/>
  <c r="D129" i="1"/>
  <c r="D187" i="1"/>
  <c r="D257" i="1"/>
  <c r="D315" i="1"/>
  <c r="D77" i="1"/>
  <c r="D78" i="1"/>
  <c r="D140" i="1"/>
  <c r="D230" i="1"/>
  <c r="D300" i="1"/>
  <c r="D79" i="1"/>
  <c r="D231" i="1"/>
  <c r="D80" i="1"/>
  <c r="D141" i="1"/>
  <c r="D232" i="1"/>
  <c r="D301" i="1"/>
  <c r="D81" i="1"/>
  <c r="D233" i="1"/>
  <c r="D82" i="1"/>
  <c r="D142" i="1"/>
  <c r="D234" i="1"/>
  <c r="D302" i="1"/>
  <c r="D83" i="1"/>
  <c r="D235" i="1"/>
  <c r="D84" i="1"/>
  <c r="D143" i="1"/>
  <c r="D236" i="1"/>
  <c r="D303" i="1"/>
  <c r="D85" i="1"/>
  <c r="D237" i="1"/>
  <c r="D86" i="1"/>
  <c r="D144" i="1"/>
  <c r="D238" i="1"/>
  <c r="D304" i="1"/>
  <c r="D87" i="1"/>
  <c r="D88" i="1"/>
  <c r="D145" i="1"/>
  <c r="D239" i="1"/>
  <c r="D305" i="1"/>
  <c r="D89" i="1"/>
  <c r="D90" i="1"/>
  <c r="D114" i="1"/>
  <c r="D154" i="1"/>
  <c r="D192" i="1"/>
  <c r="D250" i="1"/>
  <c r="D288" i="1"/>
  <c r="D328" i="1"/>
  <c r="D91" i="1"/>
  <c r="D240" i="1"/>
  <c r="D92" i="1"/>
  <c r="D115" i="1"/>
  <c r="D155" i="1"/>
  <c r="D193" i="1"/>
  <c r="D251" i="1"/>
  <c r="D289" i="1"/>
  <c r="D329" i="1"/>
  <c r="D93" i="1"/>
  <c r="D241" i="1"/>
  <c r="D94" i="1"/>
  <c r="D106" i="1"/>
  <c r="D146" i="1"/>
  <c r="D178" i="1"/>
  <c r="D242" i="1"/>
  <c r="D262" i="1"/>
  <c r="D306" i="1"/>
  <c r="D334" i="1"/>
  <c r="D95" i="1"/>
  <c r="D96" i="1"/>
  <c r="D107" i="1"/>
  <c r="D147" i="1"/>
  <c r="D179" i="1"/>
  <c r="D243" i="1"/>
  <c r="D263" i="1"/>
  <c r="D307" i="1"/>
  <c r="D335" i="1"/>
  <c r="D97" i="1"/>
  <c r="D98" i="1"/>
  <c r="D108" i="1"/>
  <c r="D148" i="1"/>
  <c r="D180" i="1"/>
  <c r="D244" i="1"/>
  <c r="D264" i="1"/>
  <c r="D308" i="1"/>
  <c r="D336" i="1"/>
  <c r="D99" i="1"/>
  <c r="D100" i="1"/>
  <c r="D109" i="1"/>
  <c r="D149" i="1"/>
  <c r="D181" i="1"/>
  <c r="D245" i="1"/>
  <c r="D265" i="1"/>
  <c r="D309" i="1"/>
  <c r="D337" i="1"/>
  <c r="D101" i="1"/>
  <c r="D338" i="1"/>
  <c r="D500" i="1"/>
  <c r="D620" i="1"/>
  <c r="D339" i="1"/>
  <c r="D538" i="1"/>
  <c r="D340" i="1"/>
  <c r="D501" i="1"/>
  <c r="D621" i="1"/>
  <c r="D341" i="1"/>
  <c r="D539" i="1"/>
  <c r="D342" i="1"/>
  <c r="D454" i="1"/>
  <c r="D502" i="1"/>
  <c r="D540" i="1"/>
  <c r="D622" i="1"/>
  <c r="D670" i="1"/>
  <c r="D343" i="1"/>
  <c r="D541" i="1"/>
  <c r="D344" i="1"/>
  <c r="D455" i="1"/>
  <c r="D503" i="1"/>
  <c r="D542" i="1"/>
  <c r="D623" i="1"/>
  <c r="D671" i="1"/>
  <c r="D345" i="1"/>
  <c r="D543" i="1"/>
  <c r="D346" i="1"/>
  <c r="D472" i="1"/>
  <c r="D544" i="1"/>
  <c r="D644" i="1"/>
  <c r="D347" i="1"/>
  <c r="D545" i="1"/>
  <c r="D348" i="1"/>
  <c r="D473" i="1"/>
  <c r="D546" i="1"/>
  <c r="D645" i="1"/>
  <c r="D349" i="1"/>
  <c r="D547" i="1"/>
  <c r="D350" i="1"/>
  <c r="D504" i="1"/>
  <c r="D624" i="1"/>
  <c r="D351" i="1"/>
  <c r="D352" i="1"/>
  <c r="D505" i="1"/>
  <c r="D625" i="1"/>
  <c r="D353" i="1"/>
  <c r="D354" i="1"/>
  <c r="D446" i="1"/>
  <c r="D492" i="1"/>
  <c r="D530" i="1"/>
  <c r="D598" i="1"/>
  <c r="D636" i="1"/>
  <c r="D682" i="1"/>
  <c r="D355" i="1"/>
  <c r="D356" i="1"/>
  <c r="D447" i="1"/>
  <c r="D493" i="1"/>
  <c r="D531" i="1"/>
  <c r="D599" i="1"/>
  <c r="D637" i="1"/>
  <c r="D683" i="1"/>
  <c r="D357" i="1"/>
  <c r="D358" i="1"/>
  <c r="D448" i="1"/>
  <c r="D494" i="1"/>
  <c r="D532" i="1"/>
  <c r="D600" i="1"/>
  <c r="D638" i="1"/>
  <c r="D684" i="1"/>
  <c r="D359" i="1"/>
  <c r="D360" i="1"/>
  <c r="D449" i="1"/>
  <c r="D495" i="1"/>
  <c r="D533" i="1"/>
  <c r="D601" i="1"/>
  <c r="D639" i="1"/>
  <c r="D685" i="1"/>
  <c r="D361" i="1"/>
  <c r="D362" i="1"/>
  <c r="D466" i="1"/>
  <c r="D524" i="1"/>
  <c r="D606" i="1"/>
  <c r="D664" i="1"/>
  <c r="D363" i="1"/>
  <c r="D364" i="1"/>
  <c r="D467" i="1"/>
  <c r="D525" i="1"/>
  <c r="D607" i="1"/>
  <c r="D665" i="1"/>
  <c r="D365" i="1"/>
  <c r="D366" i="1"/>
  <c r="D468" i="1"/>
  <c r="D526" i="1"/>
  <c r="D608" i="1"/>
  <c r="D666" i="1"/>
  <c r="D367" i="1"/>
  <c r="D368" i="1"/>
  <c r="D469" i="1"/>
  <c r="D527" i="1"/>
  <c r="D609" i="1"/>
  <c r="D667" i="1"/>
  <c r="D369" i="1"/>
  <c r="D370" i="1"/>
  <c r="D450" i="1"/>
  <c r="D496" i="1"/>
  <c r="D534" i="1"/>
  <c r="D602" i="1"/>
  <c r="D640" i="1"/>
  <c r="D686" i="1"/>
  <c r="D371" i="1"/>
  <c r="D548" i="1"/>
  <c r="D372" i="1"/>
  <c r="D451" i="1"/>
  <c r="D497" i="1"/>
  <c r="D535" i="1"/>
  <c r="D603" i="1"/>
  <c r="D641" i="1"/>
  <c r="D687" i="1"/>
  <c r="D373" i="1"/>
  <c r="D549" i="1"/>
  <c r="D374" i="1"/>
  <c r="D474" i="1"/>
  <c r="D550" i="1"/>
  <c r="D646" i="1"/>
  <c r="D375" i="1"/>
  <c r="D376" i="1"/>
  <c r="D475" i="1"/>
  <c r="D551" i="1"/>
  <c r="D647" i="1"/>
  <c r="D377" i="1"/>
  <c r="D378" i="1"/>
  <c r="D476" i="1"/>
  <c r="D552" i="1"/>
  <c r="D648" i="1"/>
  <c r="D379" i="1"/>
  <c r="D380" i="1"/>
  <c r="D477" i="1"/>
  <c r="D553" i="1"/>
  <c r="D649" i="1"/>
  <c r="D381" i="1"/>
  <c r="D382" i="1"/>
  <c r="D438" i="1"/>
  <c r="D478" i="1"/>
  <c r="D516" i="1"/>
  <c r="D554" i="1"/>
  <c r="D612" i="1"/>
  <c r="D650" i="1"/>
  <c r="D690" i="1"/>
  <c r="D383" i="1"/>
  <c r="D555" i="1"/>
  <c r="D384" i="1"/>
  <c r="D439" i="1"/>
  <c r="D479" i="1"/>
  <c r="D517" i="1"/>
  <c r="D556" i="1"/>
  <c r="D613" i="1"/>
  <c r="D651" i="1"/>
  <c r="D691" i="1"/>
  <c r="D385" i="1"/>
  <c r="D557" i="1"/>
  <c r="D386" i="1"/>
  <c r="D456" i="1"/>
  <c r="D506" i="1"/>
  <c r="D558" i="1"/>
  <c r="D626" i="1"/>
  <c r="D672" i="1"/>
  <c r="D387" i="1"/>
  <c r="D388" i="1"/>
  <c r="D457" i="1"/>
  <c r="D507" i="1"/>
  <c r="D559" i="1"/>
  <c r="D627" i="1"/>
  <c r="D673" i="1"/>
  <c r="D389" i="1"/>
  <c r="D390" i="1"/>
  <c r="D458" i="1"/>
  <c r="D508" i="1"/>
  <c r="D560" i="1"/>
  <c r="D628" i="1"/>
  <c r="D674" i="1"/>
  <c r="D391" i="1"/>
  <c r="D392" i="1"/>
  <c r="D459" i="1"/>
  <c r="D509" i="1"/>
  <c r="D561" i="1"/>
  <c r="D629" i="1"/>
  <c r="D675" i="1"/>
  <c r="D393" i="1"/>
  <c r="D394" i="1"/>
  <c r="D460" i="1"/>
  <c r="D510" i="1"/>
  <c r="D562" i="1"/>
  <c r="D630" i="1"/>
  <c r="D676" i="1"/>
  <c r="D395" i="1"/>
  <c r="D396" i="1"/>
  <c r="D461" i="1"/>
  <c r="D511" i="1"/>
  <c r="D563" i="1"/>
  <c r="D631" i="1"/>
  <c r="D677" i="1"/>
  <c r="D397" i="1"/>
  <c r="D398" i="1"/>
  <c r="D480" i="1"/>
  <c r="D564" i="1"/>
  <c r="D652" i="1"/>
  <c r="D399" i="1"/>
  <c r="D565" i="1"/>
  <c r="D400" i="1"/>
  <c r="D481" i="1"/>
  <c r="D566" i="1"/>
  <c r="D653" i="1"/>
  <c r="D401" i="1"/>
  <c r="D567" i="1"/>
  <c r="D402" i="1"/>
  <c r="D440" i="1"/>
  <c r="D482" i="1"/>
  <c r="D518" i="1"/>
  <c r="D568" i="1"/>
  <c r="D614" i="1"/>
  <c r="D654" i="1"/>
  <c r="D692" i="1"/>
  <c r="D403" i="1"/>
  <c r="D569" i="1"/>
  <c r="D404" i="1"/>
  <c r="D441" i="1"/>
  <c r="D483" i="1"/>
  <c r="D519" i="1"/>
  <c r="D570" i="1"/>
  <c r="D615" i="1"/>
  <c r="D655" i="1"/>
  <c r="D693" i="1"/>
  <c r="D405" i="1"/>
  <c r="D571" i="1"/>
  <c r="D406" i="1"/>
  <c r="D442" i="1"/>
  <c r="D484" i="1"/>
  <c r="D520" i="1"/>
  <c r="D572" i="1"/>
  <c r="D616" i="1"/>
  <c r="D656" i="1"/>
  <c r="D694" i="1"/>
  <c r="D407" i="1"/>
  <c r="D573" i="1"/>
  <c r="D408" i="1"/>
  <c r="D443" i="1"/>
  <c r="D485" i="1"/>
  <c r="D521" i="1"/>
  <c r="D574" i="1"/>
  <c r="D617" i="1"/>
  <c r="D657" i="1"/>
  <c r="D695" i="1"/>
  <c r="D409" i="1"/>
  <c r="D575" i="1"/>
  <c r="D410" i="1"/>
  <c r="D452" i="1"/>
  <c r="D498" i="1"/>
  <c r="D536" i="1"/>
  <c r="D604" i="1"/>
  <c r="D642" i="1"/>
  <c r="D688" i="1"/>
  <c r="D411" i="1"/>
  <c r="D576" i="1"/>
  <c r="D412" i="1"/>
  <c r="D453" i="1"/>
  <c r="D499" i="1"/>
  <c r="D537" i="1"/>
  <c r="D605" i="1"/>
  <c r="D643" i="1"/>
  <c r="D689" i="1"/>
  <c r="D413" i="1"/>
  <c r="D577" i="1"/>
  <c r="D414" i="1"/>
  <c r="D486" i="1"/>
  <c r="D578" i="1"/>
  <c r="D658" i="1"/>
  <c r="D415" i="1"/>
  <c r="D579" i="1"/>
  <c r="D416" i="1"/>
  <c r="D487" i="1"/>
  <c r="D580" i="1"/>
  <c r="D659" i="1"/>
  <c r="D417" i="1"/>
  <c r="D581" i="1"/>
  <c r="D418" i="1"/>
  <c r="D462" i="1"/>
  <c r="D512" i="1"/>
  <c r="D582" i="1"/>
  <c r="D632" i="1"/>
  <c r="D678" i="1"/>
  <c r="D419" i="1"/>
  <c r="D583" i="1"/>
  <c r="D420" i="1"/>
  <c r="D463" i="1"/>
  <c r="D513" i="1"/>
  <c r="D584" i="1"/>
  <c r="D633" i="1"/>
  <c r="D679" i="1"/>
  <c r="D421" i="1"/>
  <c r="D585" i="1"/>
  <c r="D422" i="1"/>
  <c r="D444" i="1"/>
  <c r="D488" i="1"/>
  <c r="D522" i="1"/>
  <c r="D586" i="1"/>
  <c r="D618" i="1"/>
  <c r="D660" i="1"/>
  <c r="D696" i="1"/>
  <c r="D423" i="1"/>
  <c r="D424" i="1"/>
  <c r="D445" i="1"/>
  <c r="D489" i="1"/>
  <c r="D523" i="1"/>
  <c r="D587" i="1"/>
  <c r="D619" i="1"/>
  <c r="D661" i="1"/>
  <c r="D697" i="1"/>
  <c r="D425" i="1"/>
  <c r="D426" i="1"/>
  <c r="D464" i="1"/>
  <c r="D514" i="1"/>
  <c r="D588" i="1"/>
  <c r="D634" i="1"/>
  <c r="D680" i="1"/>
  <c r="D427" i="1"/>
  <c r="D589" i="1"/>
  <c r="D428" i="1"/>
  <c r="D465" i="1"/>
  <c r="D515" i="1"/>
  <c r="D590" i="1"/>
  <c r="D635" i="1"/>
  <c r="D681" i="1"/>
  <c r="D429" i="1"/>
  <c r="D591" i="1"/>
  <c r="D430" i="1"/>
  <c r="D490" i="1"/>
  <c r="D592" i="1"/>
  <c r="D662" i="1"/>
  <c r="D431" i="1"/>
  <c r="D593" i="1"/>
  <c r="D432" i="1"/>
  <c r="D491" i="1"/>
  <c r="D594" i="1"/>
  <c r="D663" i="1"/>
  <c r="D433" i="1"/>
  <c r="D595" i="1"/>
  <c r="D434" i="1"/>
  <c r="D470" i="1"/>
  <c r="D528" i="1"/>
  <c r="D610" i="1"/>
  <c r="D668" i="1"/>
  <c r="D435" i="1"/>
  <c r="D596" i="1"/>
  <c r="D436" i="1"/>
  <c r="D471" i="1"/>
  <c r="D529" i="1"/>
  <c r="D611" i="1"/>
  <c r="D669" i="1"/>
  <c r="D437" i="1"/>
  <c r="D597" i="1"/>
  <c r="D698" i="1"/>
  <c r="D798" i="1"/>
  <c r="D822" i="1"/>
  <c r="D870" i="1"/>
  <c r="D890" i="1"/>
  <c r="D952" i="1"/>
  <c r="D986" i="1"/>
  <c r="D1024" i="1"/>
  <c r="D699" i="1"/>
  <c r="D700" i="1"/>
  <c r="D799" i="1"/>
  <c r="D823" i="1"/>
  <c r="D871" i="1"/>
  <c r="D891" i="1"/>
  <c r="D953" i="1"/>
  <c r="D987" i="1"/>
  <c r="D1025" i="1"/>
  <c r="D701" i="1"/>
  <c r="D702" i="1"/>
  <c r="D824" i="1"/>
  <c r="D892" i="1"/>
  <c r="D988" i="1"/>
  <c r="D703" i="1"/>
  <c r="D704" i="1"/>
  <c r="D825" i="1"/>
  <c r="D893" i="1"/>
  <c r="D989" i="1"/>
  <c r="D705" i="1"/>
  <c r="D706" i="1"/>
  <c r="D826" i="1"/>
  <c r="D894" i="1"/>
  <c r="D990" i="1"/>
  <c r="D707" i="1"/>
  <c r="D708" i="1"/>
  <c r="D827" i="1"/>
  <c r="D895" i="1"/>
  <c r="D991" i="1"/>
  <c r="D709" i="1"/>
  <c r="D710" i="1"/>
  <c r="D808" i="1"/>
  <c r="D846" i="1"/>
  <c r="D882" i="1"/>
  <c r="D942" i="1"/>
  <c r="D978" i="1"/>
  <c r="D1016" i="1"/>
  <c r="D711" i="1"/>
  <c r="D896" i="1"/>
  <c r="D712" i="1"/>
  <c r="D809" i="1"/>
  <c r="D847" i="1"/>
  <c r="D883" i="1"/>
  <c r="D943" i="1"/>
  <c r="D979" i="1"/>
  <c r="D1017" i="1"/>
  <c r="D713" i="1"/>
  <c r="D897" i="1"/>
  <c r="D714" i="1"/>
  <c r="D816" i="1"/>
  <c r="D854" i="1"/>
  <c r="D898" i="1"/>
  <c r="D962" i="1"/>
  <c r="D1012" i="1"/>
  <c r="D715" i="1"/>
  <c r="D899" i="1"/>
  <c r="D716" i="1"/>
  <c r="D817" i="1"/>
  <c r="D855" i="1"/>
  <c r="D900" i="1"/>
  <c r="D963" i="1"/>
  <c r="D1013" i="1"/>
  <c r="D717" i="1"/>
  <c r="D901" i="1"/>
  <c r="D718" i="1"/>
  <c r="D828" i="1"/>
  <c r="D902" i="1"/>
  <c r="D992" i="1"/>
  <c r="D719" i="1"/>
  <c r="D720" i="1"/>
  <c r="D829" i="1"/>
  <c r="D903" i="1"/>
  <c r="D993" i="1"/>
  <c r="D721" i="1"/>
  <c r="D722" i="1"/>
  <c r="D818" i="1"/>
  <c r="D856" i="1"/>
  <c r="D904" i="1"/>
  <c r="D964" i="1"/>
  <c r="D1014" i="1"/>
  <c r="D723" i="1"/>
  <c r="D905" i="1"/>
  <c r="D724" i="1"/>
  <c r="D819" i="1"/>
  <c r="D857" i="1"/>
  <c r="D906" i="1"/>
  <c r="D965" i="1"/>
  <c r="D1015" i="1"/>
  <c r="D725" i="1"/>
  <c r="D907" i="1"/>
  <c r="D726" i="1"/>
  <c r="D800" i="1"/>
  <c r="D830" i="1"/>
  <c r="D872" i="1"/>
  <c r="D908" i="1"/>
  <c r="D954" i="1"/>
  <c r="D994" i="1"/>
  <c r="D1026" i="1"/>
  <c r="D727" i="1"/>
  <c r="D728" i="1"/>
  <c r="D801" i="1"/>
  <c r="D831" i="1"/>
  <c r="D873" i="1"/>
  <c r="D909" i="1"/>
  <c r="D955" i="1"/>
  <c r="D995" i="1"/>
  <c r="D1027" i="1"/>
  <c r="D729" i="1"/>
  <c r="D730" i="1"/>
  <c r="D802" i="1"/>
  <c r="D832" i="1"/>
  <c r="D874" i="1"/>
  <c r="D910" i="1"/>
  <c r="D956" i="1"/>
  <c r="D996" i="1"/>
  <c r="D1028" i="1"/>
  <c r="D731" i="1"/>
  <c r="D732" i="1"/>
  <c r="D803" i="1"/>
  <c r="D833" i="1"/>
  <c r="D875" i="1"/>
  <c r="D911" i="1"/>
  <c r="D957" i="1"/>
  <c r="D997" i="1"/>
  <c r="D1029" i="1"/>
  <c r="D733" i="1"/>
  <c r="D734" i="1"/>
  <c r="D858" i="1"/>
  <c r="D966" i="1"/>
  <c r="D735" i="1"/>
  <c r="D736" i="1"/>
  <c r="D859" i="1"/>
  <c r="D967" i="1"/>
  <c r="D737" i="1"/>
  <c r="D738" i="1"/>
  <c r="D804" i="1"/>
  <c r="D834" i="1"/>
  <c r="D876" i="1"/>
  <c r="D912" i="1"/>
  <c r="D958" i="1"/>
  <c r="D998" i="1"/>
  <c r="D1030" i="1"/>
  <c r="D739" i="1"/>
  <c r="D913" i="1"/>
  <c r="D740" i="1"/>
  <c r="D805" i="1"/>
  <c r="D835" i="1"/>
  <c r="D877" i="1"/>
  <c r="D914" i="1"/>
  <c r="D959" i="1"/>
  <c r="D999" i="1"/>
  <c r="D1031" i="1"/>
  <c r="D741" i="1"/>
  <c r="D915" i="1"/>
  <c r="D742" i="1"/>
  <c r="D810" i="1"/>
  <c r="D848" i="1"/>
  <c r="D884" i="1"/>
  <c r="D944" i="1"/>
  <c r="D980" i="1"/>
  <c r="D1018" i="1"/>
  <c r="D743" i="1"/>
  <c r="D744" i="1"/>
  <c r="D811" i="1"/>
  <c r="D849" i="1"/>
  <c r="D885" i="1"/>
  <c r="D945" i="1"/>
  <c r="D981" i="1"/>
  <c r="D1019" i="1"/>
  <c r="D745" i="1"/>
  <c r="D746" i="1"/>
  <c r="D836" i="1"/>
  <c r="D916" i="1"/>
  <c r="D1000" i="1"/>
  <c r="D747" i="1"/>
  <c r="D748" i="1"/>
  <c r="D837" i="1"/>
  <c r="D917" i="1"/>
  <c r="D1001" i="1"/>
  <c r="D749" i="1"/>
  <c r="D750" i="1"/>
  <c r="D812" i="1"/>
  <c r="D850" i="1"/>
  <c r="D886" i="1"/>
  <c r="D946" i="1"/>
  <c r="D982" i="1"/>
  <c r="D1020" i="1"/>
  <c r="D751" i="1"/>
  <c r="D918" i="1"/>
  <c r="D752" i="1"/>
  <c r="D813" i="1"/>
  <c r="D851" i="1"/>
  <c r="D887" i="1"/>
  <c r="D947" i="1"/>
  <c r="D983" i="1"/>
  <c r="D1021" i="1"/>
  <c r="D753" i="1"/>
  <c r="D919" i="1"/>
  <c r="D754" i="1"/>
  <c r="D860" i="1"/>
  <c r="D968" i="1"/>
  <c r="D755" i="1"/>
  <c r="D756" i="1"/>
  <c r="D861" i="1"/>
  <c r="D969" i="1"/>
  <c r="D757" i="1"/>
  <c r="D758" i="1"/>
  <c r="D806" i="1"/>
  <c r="D838" i="1"/>
  <c r="D878" i="1"/>
  <c r="D920" i="1"/>
  <c r="D960" i="1"/>
  <c r="D1002" i="1"/>
  <c r="D1032" i="1"/>
  <c r="D759" i="1"/>
  <c r="D921" i="1"/>
  <c r="D760" i="1"/>
  <c r="D807" i="1"/>
  <c r="D839" i="1"/>
  <c r="D879" i="1"/>
  <c r="D922" i="1"/>
  <c r="D961" i="1"/>
  <c r="D1003" i="1"/>
  <c r="D1033" i="1"/>
  <c r="D761" i="1"/>
  <c r="D923" i="1"/>
  <c r="D762" i="1"/>
  <c r="D862" i="1"/>
  <c r="D970" i="1"/>
  <c r="D763" i="1"/>
  <c r="D924" i="1"/>
  <c r="D764" i="1"/>
  <c r="D863" i="1"/>
  <c r="D971" i="1"/>
  <c r="D765" i="1"/>
  <c r="D925" i="1"/>
  <c r="D766" i="1"/>
  <c r="D820" i="1"/>
  <c r="D880" i="1"/>
  <c r="D950" i="1"/>
  <c r="D1010" i="1"/>
  <c r="D767" i="1"/>
  <c r="D768" i="1"/>
  <c r="D821" i="1"/>
  <c r="D881" i="1"/>
  <c r="D951" i="1"/>
  <c r="D1011" i="1"/>
  <c r="D769" i="1"/>
  <c r="D770" i="1"/>
  <c r="D864" i="1"/>
  <c r="D972" i="1"/>
  <c r="D771" i="1"/>
  <c r="D926" i="1"/>
  <c r="D772" i="1"/>
  <c r="D865" i="1"/>
  <c r="D973" i="1"/>
  <c r="D773" i="1"/>
  <c r="D927" i="1"/>
  <c r="D774" i="1"/>
  <c r="D866" i="1"/>
  <c r="D974" i="1"/>
  <c r="D775" i="1"/>
  <c r="D928" i="1"/>
  <c r="D776" i="1"/>
  <c r="D867" i="1"/>
  <c r="D975" i="1"/>
  <c r="D777" i="1"/>
  <c r="D929" i="1"/>
  <c r="D778" i="1"/>
  <c r="D840" i="1"/>
  <c r="D930" i="1"/>
  <c r="D1004" i="1"/>
  <c r="D779" i="1"/>
  <c r="D931" i="1"/>
  <c r="D780" i="1"/>
  <c r="D841" i="1"/>
  <c r="D932" i="1"/>
  <c r="D1005" i="1"/>
  <c r="D781" i="1"/>
  <c r="D933" i="1"/>
  <c r="D782" i="1"/>
  <c r="D842" i="1"/>
  <c r="D934" i="1"/>
  <c r="D1006" i="1"/>
  <c r="D783" i="1"/>
  <c r="D784" i="1"/>
  <c r="D843" i="1"/>
  <c r="D935" i="1"/>
  <c r="D1007" i="1"/>
  <c r="D785" i="1"/>
  <c r="D786" i="1"/>
  <c r="D814" i="1"/>
  <c r="D852" i="1"/>
  <c r="D888" i="1"/>
  <c r="D948" i="1"/>
  <c r="D984" i="1"/>
  <c r="D1022" i="1"/>
  <c r="D787" i="1"/>
  <c r="D788" i="1"/>
  <c r="D815" i="1"/>
  <c r="D853" i="1"/>
  <c r="D889" i="1"/>
  <c r="D949" i="1"/>
  <c r="D985" i="1"/>
  <c r="D1023" i="1"/>
  <c r="D789" i="1"/>
  <c r="D790" i="1"/>
  <c r="D844" i="1"/>
  <c r="D936" i="1"/>
  <c r="D1008" i="1"/>
  <c r="D791" i="1"/>
  <c r="D937" i="1"/>
  <c r="D792" i="1"/>
  <c r="D845" i="1"/>
  <c r="D938" i="1"/>
  <c r="D1009" i="1"/>
  <c r="D793" i="1"/>
  <c r="D939" i="1"/>
  <c r="D794" i="1"/>
  <c r="D868" i="1"/>
  <c r="D976" i="1"/>
  <c r="D795" i="1"/>
  <c r="D940" i="1"/>
  <c r="D796" i="1"/>
  <c r="D869" i="1"/>
  <c r="D977" i="1"/>
  <c r="D797" i="1"/>
  <c r="D941" i="1"/>
  <c r="D1034" i="1"/>
  <c r="D1134" i="1"/>
  <c r="D1168" i="1"/>
  <c r="D1206" i="1"/>
  <c r="D1234" i="1"/>
  <c r="D1296" i="1"/>
  <c r="D1330" i="1"/>
  <c r="D1368" i="1"/>
  <c r="D1035" i="1"/>
  <c r="D1235" i="1"/>
  <c r="D1036" i="1"/>
  <c r="D1135" i="1"/>
  <c r="D1169" i="1"/>
  <c r="D1207" i="1"/>
  <c r="D1236" i="1"/>
  <c r="D1297" i="1"/>
  <c r="D1331" i="1"/>
  <c r="D1369" i="1"/>
  <c r="D1037" i="1"/>
  <c r="D1237" i="1"/>
  <c r="D1038" i="1"/>
  <c r="D1144" i="1"/>
  <c r="D1182" i="1"/>
  <c r="D1228" i="1"/>
  <c r="D1278" i="1"/>
  <c r="D1324" i="1"/>
  <c r="D1362" i="1"/>
  <c r="D1039" i="1"/>
  <c r="D1040" i="1"/>
  <c r="D1145" i="1"/>
  <c r="D1183" i="1"/>
  <c r="D1229" i="1"/>
  <c r="D1279" i="1"/>
  <c r="D1325" i="1"/>
  <c r="D1363" i="1"/>
  <c r="D1041" i="1"/>
  <c r="D1042" i="1"/>
  <c r="D1156" i="1"/>
  <c r="D1216" i="1"/>
  <c r="D1284" i="1"/>
  <c r="D1344" i="1"/>
  <c r="D1043" i="1"/>
  <c r="D1044" i="1"/>
  <c r="D1157" i="1"/>
  <c r="D1217" i="1"/>
  <c r="D1285" i="1"/>
  <c r="D1345" i="1"/>
  <c r="D1045" i="1"/>
  <c r="D1046" i="1"/>
  <c r="D1188" i="1"/>
  <c r="D1306" i="1"/>
  <c r="D1047" i="1"/>
  <c r="D1238" i="1"/>
  <c r="D1048" i="1"/>
  <c r="D1189" i="1"/>
  <c r="D1307" i="1"/>
  <c r="D1049" i="1"/>
  <c r="D1239" i="1"/>
  <c r="D1050" i="1"/>
  <c r="D1190" i="1"/>
  <c r="D1308" i="1"/>
  <c r="D1051" i="1"/>
  <c r="D1052" i="1"/>
  <c r="D1191" i="1"/>
  <c r="D1309" i="1"/>
  <c r="D1053" i="1"/>
  <c r="D1054" i="1"/>
  <c r="D1170" i="1"/>
  <c r="D1240" i="1"/>
  <c r="D1332" i="1"/>
  <c r="D1055" i="1"/>
  <c r="D1056" i="1"/>
  <c r="D1171" i="1"/>
  <c r="D1241" i="1"/>
  <c r="D1333" i="1"/>
  <c r="D1057" i="1"/>
  <c r="D1058" i="1"/>
  <c r="D1192" i="1"/>
  <c r="D1310" i="1"/>
  <c r="D1059" i="1"/>
  <c r="D1060" i="1"/>
  <c r="D1193" i="1"/>
  <c r="D1311" i="1"/>
  <c r="D1061" i="1"/>
  <c r="D1062" i="1"/>
  <c r="D1194" i="1"/>
  <c r="D1312" i="1"/>
  <c r="D1063" i="1"/>
  <c r="D1064" i="1"/>
  <c r="D1195" i="1"/>
  <c r="D1313" i="1"/>
  <c r="D1065" i="1"/>
  <c r="D1066" i="1"/>
  <c r="D1150" i="1"/>
  <c r="D1196" i="1"/>
  <c r="D1242" i="1"/>
  <c r="D1314" i="1"/>
  <c r="D1356" i="1"/>
  <c r="D1067" i="1"/>
  <c r="D1068" i="1"/>
  <c r="D1151" i="1"/>
  <c r="D1197" i="1"/>
  <c r="D1243" i="1"/>
  <c r="D1315" i="1"/>
  <c r="D1357" i="1"/>
  <c r="D1069" i="1"/>
  <c r="D1070" i="1"/>
  <c r="D1146" i="1"/>
  <c r="D1184" i="1"/>
  <c r="D1230" i="1"/>
  <c r="D1280" i="1"/>
  <c r="D1326" i="1"/>
  <c r="D1364" i="1"/>
  <c r="D1071" i="1"/>
  <c r="D1244" i="1"/>
  <c r="D1072" i="1"/>
  <c r="D1147" i="1"/>
  <c r="D1185" i="1"/>
  <c r="D1231" i="1"/>
  <c r="D1281" i="1"/>
  <c r="D1327" i="1"/>
  <c r="D1365" i="1"/>
  <c r="D1073" i="1"/>
  <c r="D1245" i="1"/>
  <c r="D1074" i="1"/>
  <c r="D1152" i="1"/>
  <c r="D1198" i="1"/>
  <c r="D1246" i="1"/>
  <c r="D1316" i="1"/>
  <c r="D1358" i="1"/>
  <c r="D1075" i="1"/>
  <c r="D1247" i="1"/>
  <c r="D1076" i="1"/>
  <c r="D1153" i="1"/>
  <c r="D1199" i="1"/>
  <c r="D1248" i="1"/>
  <c r="D1317" i="1"/>
  <c r="D1359" i="1"/>
  <c r="D1077" i="1"/>
  <c r="D1249" i="1"/>
  <c r="D1078" i="1"/>
  <c r="D1158" i="1"/>
  <c r="D1218" i="1"/>
  <c r="D1286" i="1"/>
  <c r="D1346" i="1"/>
  <c r="D1079" i="1"/>
  <c r="D1250" i="1"/>
  <c r="D1080" i="1"/>
  <c r="D1159" i="1"/>
  <c r="D1219" i="1"/>
  <c r="D1287" i="1"/>
  <c r="D1347" i="1"/>
  <c r="D1081" i="1"/>
  <c r="D1251" i="1"/>
  <c r="D1082" i="1"/>
  <c r="D1200" i="1"/>
  <c r="D1318" i="1"/>
  <c r="D1083" i="1"/>
  <c r="D1252" i="1"/>
  <c r="D1084" i="1"/>
  <c r="D1201" i="1"/>
  <c r="D1319" i="1"/>
  <c r="D1085" i="1"/>
  <c r="D1253" i="1"/>
  <c r="D1086" i="1"/>
  <c r="D1154" i="1"/>
  <c r="D1202" i="1"/>
  <c r="D1254" i="1"/>
  <c r="D1320" i="1"/>
  <c r="D1360" i="1"/>
  <c r="D1087" i="1"/>
  <c r="D1255" i="1"/>
  <c r="D1088" i="1"/>
  <c r="D1155" i="1"/>
  <c r="D1203" i="1"/>
  <c r="D1256" i="1"/>
  <c r="D1321" i="1"/>
  <c r="D1361" i="1"/>
  <c r="D1089" i="1"/>
  <c r="D1257" i="1"/>
  <c r="D1090" i="1"/>
  <c r="D1204" i="1"/>
  <c r="D1322" i="1"/>
  <c r="D1091" i="1"/>
  <c r="D1258" i="1"/>
  <c r="D1092" i="1"/>
  <c r="D1205" i="1"/>
  <c r="D1323" i="1"/>
  <c r="D1093" i="1"/>
  <c r="D1259" i="1"/>
  <c r="D1094" i="1"/>
  <c r="D1136" i="1"/>
  <c r="D1172" i="1"/>
  <c r="D1208" i="1"/>
  <c r="D1260" i="1"/>
  <c r="D1298" i="1"/>
  <c r="D1334" i="1"/>
  <c r="D1370" i="1"/>
  <c r="D1095" i="1"/>
  <c r="D1096" i="1"/>
  <c r="D1137" i="1"/>
  <c r="D1173" i="1"/>
  <c r="D1209" i="1"/>
  <c r="D1261" i="1"/>
  <c r="D1299" i="1"/>
  <c r="D1335" i="1"/>
  <c r="D1371" i="1"/>
  <c r="D1097" i="1"/>
  <c r="D1098" i="1"/>
  <c r="D1148" i="1"/>
  <c r="D1186" i="1"/>
  <c r="D1232" i="1"/>
  <c r="D1282" i="1"/>
  <c r="D1328" i="1"/>
  <c r="D1366" i="1"/>
  <c r="D1099" i="1"/>
  <c r="D1100" i="1"/>
  <c r="D1149" i="1"/>
  <c r="D1187" i="1"/>
  <c r="D1233" i="1"/>
  <c r="D1283" i="1"/>
  <c r="D1329" i="1"/>
  <c r="D1367" i="1"/>
  <c r="D1101" i="1"/>
  <c r="D1102" i="1"/>
  <c r="D1138" i="1"/>
  <c r="D1174" i="1"/>
  <c r="D1210" i="1"/>
  <c r="D1262" i="1"/>
  <c r="D1300" i="1"/>
  <c r="D1336" i="1"/>
  <c r="D1372" i="1"/>
  <c r="D1103" i="1"/>
  <c r="D1263" i="1"/>
  <c r="D1104" i="1"/>
  <c r="D1139" i="1"/>
  <c r="D1175" i="1"/>
  <c r="D1211" i="1"/>
  <c r="D1264" i="1"/>
  <c r="D1301" i="1"/>
  <c r="D1337" i="1"/>
  <c r="D1373" i="1"/>
  <c r="D1105" i="1"/>
  <c r="D1265" i="1"/>
  <c r="D1106" i="1"/>
  <c r="D1176" i="1"/>
  <c r="D1266" i="1"/>
  <c r="D1338" i="1"/>
  <c r="D1107" i="1"/>
  <c r="D1108" i="1"/>
  <c r="D1177" i="1"/>
  <c r="D1267" i="1"/>
  <c r="D1339" i="1"/>
  <c r="D1109" i="1"/>
  <c r="D1110" i="1"/>
  <c r="D1140" i="1"/>
  <c r="D1178" i="1"/>
  <c r="D1212" i="1"/>
  <c r="D1268" i="1"/>
  <c r="D1302" i="1"/>
  <c r="D1340" i="1"/>
  <c r="D1374" i="1"/>
  <c r="D1111" i="1"/>
  <c r="D1112" i="1"/>
  <c r="D1141" i="1"/>
  <c r="D1179" i="1"/>
  <c r="D1213" i="1"/>
  <c r="D1269" i="1"/>
  <c r="D1303" i="1"/>
  <c r="D1341" i="1"/>
  <c r="D1375" i="1"/>
  <c r="D1113" i="1"/>
  <c r="D1114" i="1"/>
  <c r="D1160" i="1"/>
  <c r="D1220" i="1"/>
  <c r="D1288" i="1"/>
  <c r="D1348" i="1"/>
  <c r="D1115" i="1"/>
  <c r="D1270" i="1"/>
  <c r="D1116" i="1"/>
  <c r="D1161" i="1"/>
  <c r="D1221" i="1"/>
  <c r="D1289" i="1"/>
  <c r="D1349" i="1"/>
  <c r="D1117" i="1"/>
  <c r="D1271" i="1"/>
  <c r="D1118" i="1"/>
  <c r="D1142" i="1"/>
  <c r="D1180" i="1"/>
  <c r="D1214" i="1"/>
  <c r="D1272" i="1"/>
  <c r="D1304" i="1"/>
  <c r="D1342" i="1"/>
  <c r="D1376" i="1"/>
  <c r="D1119" i="1"/>
  <c r="D1273" i="1"/>
  <c r="D1120" i="1"/>
  <c r="D1143" i="1"/>
  <c r="D1181" i="1"/>
  <c r="D1215" i="1"/>
  <c r="D1274" i="1"/>
  <c r="D1305" i="1"/>
  <c r="D1343" i="1"/>
  <c r="D1377" i="1"/>
  <c r="D1121" i="1"/>
  <c r="D1275" i="1"/>
  <c r="D1122" i="1"/>
  <c r="D1162" i="1"/>
  <c r="D1222" i="1"/>
  <c r="D1290" i="1"/>
  <c r="D1350" i="1"/>
  <c r="D1123" i="1"/>
  <c r="D1276" i="1"/>
  <c r="D1124" i="1"/>
  <c r="D1163" i="1"/>
  <c r="D1223" i="1"/>
  <c r="D1291" i="1"/>
  <c r="D1351" i="1"/>
  <c r="D1125" i="1"/>
  <c r="D1277" i="1"/>
  <c r="D1126" i="1"/>
  <c r="D1164" i="1"/>
  <c r="D1224" i="1"/>
  <c r="D1292" i="1"/>
  <c r="D1352" i="1"/>
  <c r="D1127" i="1"/>
  <c r="D1128" i="1"/>
  <c r="D1165" i="1"/>
  <c r="D1225" i="1"/>
  <c r="D1293" i="1"/>
  <c r="D1353" i="1"/>
  <c r="D1129" i="1"/>
  <c r="D1130" i="1"/>
  <c r="D1166" i="1"/>
  <c r="D1226" i="1"/>
  <c r="D1294" i="1"/>
  <c r="D1354" i="1"/>
  <c r="D1131" i="1"/>
  <c r="D1132" i="1"/>
  <c r="D1167" i="1"/>
  <c r="D1227" i="1"/>
  <c r="D1295" i="1"/>
  <c r="D1355" i="1"/>
  <c r="D1133" i="1"/>
  <c r="D1378" i="1"/>
  <c r="D1500" i="1"/>
  <c r="D1554" i="1"/>
  <c r="D1632" i="1"/>
  <c r="D1686" i="1"/>
  <c r="D1379" i="1"/>
  <c r="D1574" i="1"/>
  <c r="D1380" i="1"/>
  <c r="D1501" i="1"/>
  <c r="D1555" i="1"/>
  <c r="D1633" i="1"/>
  <c r="D1687" i="1"/>
  <c r="D1381" i="1"/>
  <c r="D1575" i="1"/>
  <c r="D1382" i="1"/>
  <c r="D1502" i="1"/>
  <c r="D1556" i="1"/>
  <c r="D1634" i="1"/>
  <c r="D1688" i="1"/>
  <c r="D1383" i="1"/>
  <c r="D1576" i="1"/>
  <c r="D1384" i="1"/>
  <c r="D1503" i="1"/>
  <c r="D1557" i="1"/>
  <c r="D1635" i="1"/>
  <c r="D1689" i="1"/>
  <c r="D1385" i="1"/>
  <c r="D1577" i="1"/>
  <c r="D1386" i="1"/>
  <c r="D1478" i="1"/>
  <c r="D1508" i="1"/>
  <c r="D1550" i="1"/>
  <c r="D1578" i="1"/>
  <c r="D1640" i="1"/>
  <c r="D1672" i="1"/>
  <c r="D1712" i="1"/>
  <c r="D1387" i="1"/>
  <c r="D1579" i="1"/>
  <c r="D1388" i="1"/>
  <c r="D1479" i="1"/>
  <c r="D1509" i="1"/>
  <c r="D1551" i="1"/>
  <c r="D1580" i="1"/>
  <c r="D1641" i="1"/>
  <c r="D1673" i="1"/>
  <c r="D1713" i="1"/>
  <c r="D1389" i="1"/>
  <c r="D1581" i="1"/>
  <c r="D1390" i="1"/>
  <c r="D1504" i="1"/>
  <c r="D1558" i="1"/>
  <c r="D1636" i="1"/>
  <c r="D1690" i="1"/>
  <c r="D1391" i="1"/>
  <c r="D1582" i="1"/>
  <c r="D1392" i="1"/>
  <c r="D1505" i="1"/>
  <c r="D1559" i="1"/>
  <c r="D1637" i="1"/>
  <c r="D1691" i="1"/>
  <c r="D1393" i="1"/>
  <c r="D1583" i="1"/>
  <c r="D1394" i="1"/>
  <c r="D1534" i="1"/>
  <c r="D1644" i="1"/>
  <c r="D1395" i="1"/>
  <c r="D1396" i="1"/>
  <c r="D1535" i="1"/>
  <c r="D1645" i="1"/>
  <c r="D1397" i="1"/>
  <c r="D1398" i="1"/>
  <c r="D1482" i="1"/>
  <c r="D1522" i="1"/>
  <c r="D1562" i="1"/>
  <c r="D1620" i="1"/>
  <c r="D1660" i="1"/>
  <c r="D1700" i="1"/>
  <c r="D1399" i="1"/>
  <c r="D1400" i="1"/>
  <c r="D1483" i="1"/>
  <c r="D1523" i="1"/>
  <c r="D1563" i="1"/>
  <c r="D1621" i="1"/>
  <c r="D1661" i="1"/>
  <c r="D1701" i="1"/>
  <c r="D1401" i="1"/>
  <c r="D1402" i="1"/>
  <c r="D1494" i="1"/>
  <c r="D1536" i="1"/>
  <c r="D1584" i="1"/>
  <c r="D1646" i="1"/>
  <c r="D1694" i="1"/>
  <c r="D1403" i="1"/>
  <c r="D1585" i="1"/>
  <c r="D1404" i="1"/>
  <c r="D1495" i="1"/>
  <c r="D1537" i="1"/>
  <c r="D1586" i="1"/>
  <c r="D1647" i="1"/>
  <c r="D1695" i="1"/>
  <c r="D1405" i="1"/>
  <c r="D1587" i="1"/>
  <c r="D1406" i="1"/>
  <c r="D1496" i="1"/>
  <c r="D1538" i="1"/>
  <c r="D1588" i="1"/>
  <c r="D1648" i="1"/>
  <c r="D1696" i="1"/>
  <c r="D1407" i="1"/>
  <c r="D1589" i="1"/>
  <c r="D1408" i="1"/>
  <c r="D1497" i="1"/>
  <c r="D1539" i="1"/>
  <c r="D1590" i="1"/>
  <c r="D1649" i="1"/>
  <c r="D1697" i="1"/>
  <c r="D1409" i="1"/>
  <c r="D1591" i="1"/>
  <c r="D1410" i="1"/>
  <c r="D1540" i="1"/>
  <c r="D1650" i="1"/>
  <c r="D1411" i="1"/>
  <c r="D1592" i="1"/>
  <c r="D1412" i="1"/>
  <c r="D1541" i="1"/>
  <c r="D1651" i="1"/>
  <c r="D1413" i="1"/>
  <c r="D1593" i="1"/>
  <c r="D1414" i="1"/>
  <c r="D1484" i="1"/>
  <c r="D1524" i="1"/>
  <c r="D1564" i="1"/>
  <c r="D1622" i="1"/>
  <c r="D1662" i="1"/>
  <c r="D1702" i="1"/>
  <c r="D1415" i="1"/>
  <c r="D1416" i="1"/>
  <c r="D1485" i="1"/>
  <c r="D1525" i="1"/>
  <c r="D1565" i="1"/>
  <c r="D1623" i="1"/>
  <c r="D1663" i="1"/>
  <c r="D1703" i="1"/>
  <c r="D1417" i="1"/>
  <c r="D1418" i="1"/>
  <c r="D1510" i="1"/>
  <c r="D1594" i="1"/>
  <c r="D1674" i="1"/>
  <c r="D1419" i="1"/>
  <c r="D1420" i="1"/>
  <c r="D1511" i="1"/>
  <c r="D1595" i="1"/>
  <c r="D1675" i="1"/>
  <c r="D1421" i="1"/>
  <c r="D1422" i="1"/>
  <c r="D1512" i="1"/>
  <c r="D1596" i="1"/>
  <c r="D1676" i="1"/>
  <c r="D1423" i="1"/>
  <c r="D1424" i="1"/>
  <c r="D1513" i="1"/>
  <c r="D1597" i="1"/>
  <c r="D1677" i="1"/>
  <c r="D1425" i="1"/>
  <c r="D1426" i="1"/>
  <c r="D1486" i="1"/>
  <c r="D1526" i="1"/>
  <c r="D1566" i="1"/>
  <c r="D1624" i="1"/>
  <c r="D1664" i="1"/>
  <c r="D1704" i="1"/>
  <c r="D1427" i="1"/>
  <c r="D1428" i="1"/>
  <c r="D1487" i="1"/>
  <c r="D1527" i="1"/>
  <c r="D1567" i="1"/>
  <c r="D1625" i="1"/>
  <c r="D1665" i="1"/>
  <c r="D1705" i="1"/>
  <c r="D1429" i="1"/>
  <c r="D1430" i="1"/>
  <c r="D1480" i="1"/>
  <c r="D1514" i="1"/>
  <c r="D1552" i="1"/>
  <c r="D1598" i="1"/>
  <c r="D1642" i="1"/>
  <c r="D1678" i="1"/>
  <c r="D1714" i="1"/>
  <c r="D1431" i="1"/>
  <c r="D1599" i="1"/>
  <c r="D1432" i="1"/>
  <c r="D1481" i="1"/>
  <c r="D1515" i="1"/>
  <c r="D1553" i="1"/>
  <c r="D1600" i="1"/>
  <c r="D1643" i="1"/>
  <c r="D1679" i="1"/>
  <c r="D1715" i="1"/>
  <c r="D1433" i="1"/>
  <c r="D1601" i="1"/>
  <c r="D1434" i="1"/>
  <c r="D1516" i="1"/>
  <c r="D1602" i="1"/>
  <c r="D1680" i="1"/>
  <c r="D1435" i="1"/>
  <c r="D1603" i="1"/>
  <c r="D1436" i="1"/>
  <c r="D1517" i="1"/>
  <c r="D1604" i="1"/>
  <c r="D1681" i="1"/>
  <c r="D1437" i="1"/>
  <c r="D1605" i="1"/>
  <c r="D1438" i="1"/>
  <c r="D1488" i="1"/>
  <c r="D1528" i="1"/>
  <c r="D1568" i="1"/>
  <c r="D1626" i="1"/>
  <c r="D1666" i="1"/>
  <c r="D1706" i="1"/>
  <c r="D1439" i="1"/>
  <c r="D1440" i="1"/>
  <c r="D1489" i="1"/>
  <c r="D1529" i="1"/>
  <c r="D1569" i="1"/>
  <c r="D1627" i="1"/>
  <c r="D1667" i="1"/>
  <c r="D1707" i="1"/>
  <c r="D1441" i="1"/>
  <c r="D1442" i="1"/>
  <c r="D1498" i="1"/>
  <c r="D1542" i="1"/>
  <c r="D1606" i="1"/>
  <c r="D1652" i="1"/>
  <c r="D1698" i="1"/>
  <c r="D1443" i="1"/>
  <c r="D1607" i="1"/>
  <c r="D1444" i="1"/>
  <c r="D1499" i="1"/>
  <c r="D1543" i="1"/>
  <c r="D1608" i="1"/>
  <c r="D1653" i="1"/>
  <c r="D1699" i="1"/>
  <c r="D1445" i="1"/>
  <c r="D1609" i="1"/>
  <c r="D1446" i="1"/>
  <c r="D1544" i="1"/>
  <c r="D1654" i="1"/>
  <c r="D1447" i="1"/>
  <c r="D1448" i="1"/>
  <c r="D1545" i="1"/>
  <c r="D1655" i="1"/>
  <c r="D1449" i="1"/>
  <c r="D1450" i="1"/>
  <c r="D1506" i="1"/>
  <c r="D1560" i="1"/>
  <c r="D1638" i="1"/>
  <c r="D1692" i="1"/>
  <c r="D1451" i="1"/>
  <c r="D1452" i="1"/>
  <c r="D1507" i="1"/>
  <c r="D1561" i="1"/>
  <c r="D1639" i="1"/>
  <c r="D1693" i="1"/>
  <c r="D1453" i="1"/>
  <c r="D1454" i="1"/>
  <c r="D1518" i="1"/>
  <c r="D1610" i="1"/>
  <c r="D1682" i="1"/>
  <c r="D1455" i="1"/>
  <c r="D1456" i="1"/>
  <c r="D1519" i="1"/>
  <c r="D1611" i="1"/>
  <c r="D1683" i="1"/>
  <c r="D1457" i="1"/>
  <c r="D1458" i="1"/>
  <c r="D1490" i="1"/>
  <c r="D1530" i="1"/>
  <c r="D1570" i="1"/>
  <c r="D1628" i="1"/>
  <c r="D1668" i="1"/>
  <c r="D1708" i="1"/>
  <c r="D1459" i="1"/>
  <c r="D1612" i="1"/>
  <c r="D1460" i="1"/>
  <c r="D1491" i="1"/>
  <c r="D1531" i="1"/>
  <c r="D1571" i="1"/>
  <c r="D1629" i="1"/>
  <c r="D1669" i="1"/>
  <c r="D1709" i="1"/>
  <c r="D1461" i="1"/>
  <c r="D1613" i="1"/>
  <c r="D1462" i="1"/>
  <c r="D1546" i="1"/>
  <c r="D1656" i="1"/>
  <c r="D1463" i="1"/>
  <c r="D1614" i="1"/>
  <c r="D1464" i="1"/>
  <c r="D1547" i="1"/>
  <c r="D1657" i="1"/>
  <c r="D1465" i="1"/>
  <c r="D1615" i="1"/>
  <c r="D1466" i="1"/>
  <c r="D1520" i="1"/>
  <c r="D1616" i="1"/>
  <c r="D1684" i="1"/>
  <c r="D1467" i="1"/>
  <c r="D1617" i="1"/>
  <c r="D1468" i="1"/>
  <c r="D1521" i="1"/>
  <c r="D1618" i="1"/>
  <c r="D1685" i="1"/>
  <c r="D1469" i="1"/>
  <c r="D1619" i="1"/>
  <c r="D1470" i="1"/>
  <c r="D1492" i="1"/>
  <c r="D1532" i="1"/>
  <c r="D1572" i="1"/>
  <c r="D1630" i="1"/>
  <c r="D1670" i="1"/>
  <c r="D1710" i="1"/>
  <c r="D1471" i="1"/>
  <c r="D1472" i="1"/>
  <c r="D1493" i="1"/>
  <c r="D1533" i="1"/>
  <c r="D1573" i="1"/>
  <c r="D1631" i="1"/>
  <c r="D1671" i="1"/>
  <c r="D1711" i="1"/>
  <c r="D1473" i="1"/>
  <c r="D1474" i="1"/>
  <c r="D1548" i="1"/>
  <c r="D1658" i="1"/>
  <c r="D1475" i="1"/>
  <c r="D1476" i="1"/>
  <c r="D1549" i="1"/>
  <c r="D1659" i="1"/>
  <c r="D1477" i="1"/>
  <c r="D1716" i="1"/>
  <c r="D1836" i="1"/>
  <c r="D1896" i="1"/>
  <c r="D1980" i="1"/>
  <c r="D2040" i="1"/>
  <c r="D1717" i="1"/>
  <c r="D1718" i="1"/>
  <c r="D1837" i="1"/>
  <c r="D1897" i="1"/>
  <c r="D1981" i="1"/>
  <c r="D2041" i="1"/>
  <c r="D1719" i="1"/>
  <c r="D1720" i="1"/>
  <c r="D1816" i="1"/>
  <c r="D1856" i="1"/>
  <c r="D1886" i="1"/>
  <c r="D1924" i="1"/>
  <c r="D2000" i="1"/>
  <c r="D2024" i="1"/>
  <c r="D2070" i="1"/>
  <c r="D1721" i="1"/>
  <c r="D1925" i="1"/>
  <c r="D1722" i="1"/>
  <c r="D1817" i="1"/>
  <c r="D1857" i="1"/>
  <c r="D1887" i="1"/>
  <c r="D1926" i="1"/>
  <c r="D2001" i="1"/>
  <c r="D2025" i="1"/>
  <c r="D2071" i="1"/>
  <c r="D1723" i="1"/>
  <c r="D1927" i="1"/>
  <c r="D1724" i="1"/>
  <c r="D1880" i="1"/>
  <c r="D2010" i="1"/>
  <c r="D1725" i="1"/>
  <c r="D1726" i="1"/>
  <c r="D1881" i="1"/>
  <c r="D2011" i="1"/>
  <c r="D1727" i="1"/>
  <c r="D1728" i="1"/>
  <c r="D1838" i="1"/>
  <c r="D1898" i="1"/>
  <c r="D1982" i="1"/>
  <c r="D2042" i="1"/>
  <c r="D1729" i="1"/>
  <c r="D1928" i="1"/>
  <c r="D1730" i="1"/>
  <c r="D1839" i="1"/>
  <c r="D1899" i="1"/>
  <c r="D1983" i="1"/>
  <c r="D2043" i="1"/>
  <c r="D1731" i="1"/>
  <c r="D1929" i="1"/>
  <c r="D1732" i="1"/>
  <c r="D1840" i="1"/>
  <c r="D1900" i="1"/>
  <c r="D1984" i="1"/>
  <c r="D2044" i="1"/>
  <c r="D1733" i="1"/>
  <c r="D1930" i="1"/>
  <c r="D1734" i="1"/>
  <c r="D1841" i="1"/>
  <c r="D1901" i="1"/>
  <c r="D1985" i="1"/>
  <c r="D2045" i="1"/>
  <c r="D1735" i="1"/>
  <c r="D1931" i="1"/>
  <c r="D1736" i="1"/>
  <c r="D1818" i="1"/>
  <c r="D1858" i="1"/>
  <c r="D1888" i="1"/>
  <c r="D1932" i="1"/>
  <c r="D2002" i="1"/>
  <c r="D2026" i="1"/>
  <c r="D2072" i="1"/>
  <c r="D1737" i="1"/>
  <c r="D1933" i="1"/>
  <c r="D1738" i="1"/>
  <c r="D1819" i="1"/>
  <c r="D1859" i="1"/>
  <c r="D1889" i="1"/>
  <c r="D1934" i="1"/>
  <c r="D2003" i="1"/>
  <c r="D2027" i="1"/>
  <c r="D2073" i="1"/>
  <c r="D1739" i="1"/>
  <c r="D1935" i="1"/>
  <c r="D1740" i="1"/>
  <c r="D1842" i="1"/>
  <c r="D1902" i="1"/>
  <c r="D1986" i="1"/>
  <c r="D2046" i="1"/>
  <c r="D1741" i="1"/>
  <c r="D1936" i="1"/>
  <c r="D1742" i="1"/>
  <c r="D1843" i="1"/>
  <c r="D1903" i="1"/>
  <c r="D1987" i="1"/>
  <c r="D2047" i="1"/>
  <c r="D1743" i="1"/>
  <c r="D1937" i="1"/>
  <c r="D1744" i="1"/>
  <c r="D1844" i="1"/>
  <c r="D1904" i="1"/>
  <c r="D1988" i="1"/>
  <c r="D2048" i="1"/>
  <c r="D1745" i="1"/>
  <c r="D1938" i="1"/>
  <c r="D1746" i="1"/>
  <c r="D1845" i="1"/>
  <c r="D1905" i="1"/>
  <c r="D1989" i="1"/>
  <c r="D2049" i="1"/>
  <c r="D1747" i="1"/>
  <c r="D1939" i="1"/>
  <c r="D1748" i="1"/>
  <c r="D1826" i="1"/>
  <c r="D1872" i="1"/>
  <c r="D1916" i="1"/>
  <c r="D1972" i="1"/>
  <c r="D2016" i="1"/>
  <c r="D2062" i="1"/>
  <c r="D1749" i="1"/>
  <c r="D1750" i="1"/>
  <c r="D1827" i="1"/>
  <c r="D1873" i="1"/>
  <c r="D1917" i="1"/>
  <c r="D1973" i="1"/>
  <c r="D2017" i="1"/>
  <c r="D2063" i="1"/>
  <c r="D1751" i="1"/>
  <c r="D1752" i="1"/>
  <c r="D1828" i="1"/>
  <c r="D1874" i="1"/>
  <c r="D1918" i="1"/>
  <c r="D1974" i="1"/>
  <c r="D2018" i="1"/>
  <c r="D2064" i="1"/>
  <c r="D1753" i="1"/>
  <c r="D1940" i="1"/>
  <c r="D1754" i="1"/>
  <c r="D1829" i="1"/>
  <c r="D1875" i="1"/>
  <c r="D1919" i="1"/>
  <c r="D1975" i="1"/>
  <c r="D2019" i="1"/>
  <c r="D2065" i="1"/>
  <c r="D1755" i="1"/>
  <c r="D1941" i="1"/>
  <c r="D1756" i="1"/>
  <c r="D1834" i="1"/>
  <c r="D1882" i="1"/>
  <c r="D1942" i="1"/>
  <c r="D2012" i="1"/>
  <c r="D2060" i="1"/>
  <c r="D1757" i="1"/>
  <c r="D1943" i="1"/>
  <c r="D1758" i="1"/>
  <c r="D1835" i="1"/>
  <c r="D1883" i="1"/>
  <c r="D1944" i="1"/>
  <c r="D2013" i="1"/>
  <c r="D2061" i="1"/>
  <c r="D1759" i="1"/>
  <c r="D1945" i="1"/>
  <c r="D1760" i="1"/>
  <c r="D1884" i="1"/>
  <c r="D2014" i="1"/>
  <c r="D1761" i="1"/>
  <c r="D1946" i="1"/>
  <c r="D1762" i="1"/>
  <c r="D1885" i="1"/>
  <c r="D2015" i="1"/>
  <c r="D1763" i="1"/>
  <c r="D1947" i="1"/>
  <c r="D1764" i="1"/>
  <c r="D1846" i="1"/>
  <c r="D1906" i="1"/>
  <c r="D1990" i="1"/>
  <c r="D2050" i="1"/>
  <c r="D1765" i="1"/>
  <c r="D1948" i="1"/>
  <c r="D1766" i="1"/>
  <c r="D1847" i="1"/>
  <c r="D1907" i="1"/>
  <c r="D1991" i="1"/>
  <c r="D2051" i="1"/>
  <c r="D1767" i="1"/>
  <c r="D1949" i="1"/>
  <c r="D1768" i="1"/>
  <c r="D1820" i="1"/>
  <c r="D1860" i="1"/>
  <c r="D1890" i="1"/>
  <c r="D1950" i="1"/>
  <c r="D2004" i="1"/>
  <c r="D2028" i="1"/>
  <c r="D2074" i="1"/>
  <c r="D1769" i="1"/>
  <c r="D1951" i="1"/>
  <c r="D1770" i="1"/>
  <c r="D1821" i="1"/>
  <c r="D1861" i="1"/>
  <c r="D1891" i="1"/>
  <c r="D1952" i="1"/>
  <c r="D2005" i="1"/>
  <c r="D2029" i="1"/>
  <c r="D2075" i="1"/>
  <c r="D1771" i="1"/>
  <c r="D1953" i="1"/>
  <c r="D1772" i="1"/>
  <c r="D1848" i="1"/>
  <c r="D1908" i="1"/>
  <c r="D1992" i="1"/>
  <c r="D2052" i="1"/>
  <c r="D1773" i="1"/>
  <c r="D1774" i="1"/>
  <c r="D1849" i="1"/>
  <c r="D1909" i="1"/>
  <c r="D1993" i="1"/>
  <c r="D2053" i="1"/>
  <c r="D1775" i="1"/>
  <c r="D1776" i="1"/>
  <c r="D1850" i="1"/>
  <c r="D1910" i="1"/>
  <c r="D1994" i="1"/>
  <c r="D2054" i="1"/>
  <c r="D1777" i="1"/>
  <c r="D1954" i="1"/>
  <c r="D1778" i="1"/>
  <c r="D1851" i="1"/>
  <c r="D1911" i="1"/>
  <c r="D1995" i="1"/>
  <c r="D2055" i="1"/>
  <c r="D1779" i="1"/>
  <c r="D1955" i="1"/>
  <c r="D1780" i="1"/>
  <c r="D1830" i="1"/>
  <c r="D1876" i="1"/>
  <c r="D1920" i="1"/>
  <c r="D1976" i="1"/>
  <c r="D2020" i="1"/>
  <c r="D2066" i="1"/>
  <c r="D1781" i="1"/>
  <c r="D1956" i="1"/>
  <c r="D1782" i="1"/>
  <c r="D1831" i="1"/>
  <c r="D1877" i="1"/>
  <c r="D1921" i="1"/>
  <c r="D1977" i="1"/>
  <c r="D2021" i="1"/>
  <c r="D2067" i="1"/>
  <c r="D1783" i="1"/>
  <c r="D1957" i="1"/>
  <c r="D1784" i="1"/>
  <c r="D1852" i="1"/>
  <c r="D1912" i="1"/>
  <c r="D1996" i="1"/>
  <c r="D2056" i="1"/>
  <c r="D1785" i="1"/>
  <c r="D1786" i="1"/>
  <c r="D1853" i="1"/>
  <c r="D1913" i="1"/>
  <c r="D1997" i="1"/>
  <c r="D2057" i="1"/>
  <c r="D1787" i="1"/>
  <c r="D1788" i="1"/>
  <c r="D1862" i="1"/>
  <c r="D1958" i="1"/>
  <c r="D2030" i="1"/>
  <c r="D1789" i="1"/>
  <c r="D1790" i="1"/>
  <c r="D1863" i="1"/>
  <c r="D1959" i="1"/>
  <c r="D2031" i="1"/>
  <c r="D1791" i="1"/>
  <c r="D1792" i="1"/>
  <c r="D1864" i="1"/>
  <c r="D1960" i="1"/>
  <c r="D2032" i="1"/>
  <c r="D1793" i="1"/>
  <c r="D1961" i="1"/>
  <c r="D1794" i="1"/>
  <c r="D1865" i="1"/>
  <c r="D1962" i="1"/>
  <c r="D2033" i="1"/>
  <c r="D1795" i="1"/>
  <c r="D1963" i="1"/>
  <c r="D1796" i="1"/>
  <c r="D1822" i="1"/>
  <c r="D1866" i="1"/>
  <c r="D1892" i="1"/>
  <c r="D1964" i="1"/>
  <c r="D2006" i="1"/>
  <c r="D2034" i="1"/>
  <c r="D2076" i="1"/>
  <c r="D1797" i="1"/>
  <c r="D1965" i="1"/>
  <c r="D1798" i="1"/>
  <c r="D1823" i="1"/>
  <c r="D1867" i="1"/>
  <c r="D1893" i="1"/>
  <c r="D1966" i="1"/>
  <c r="D2007" i="1"/>
  <c r="D2035" i="1"/>
  <c r="D2077" i="1"/>
  <c r="D1799" i="1"/>
  <c r="D1967" i="1"/>
  <c r="D1800" i="1"/>
  <c r="D1868" i="1"/>
  <c r="D1968" i="1"/>
  <c r="D2036" i="1"/>
  <c r="D1801" i="1"/>
  <c r="D1802" i="1"/>
  <c r="D1869" i="1"/>
  <c r="D1969" i="1"/>
  <c r="D2037" i="1"/>
  <c r="D1803" i="1"/>
  <c r="D1804" i="1"/>
  <c r="D1824" i="1"/>
  <c r="D1870" i="1"/>
  <c r="D1894" i="1"/>
  <c r="D1970" i="1"/>
  <c r="D2008" i="1"/>
  <c r="D2038" i="1"/>
  <c r="D2078" i="1"/>
  <c r="D1805" i="1"/>
  <c r="D1806" i="1"/>
  <c r="D1825" i="1"/>
  <c r="D1871" i="1"/>
  <c r="D1895" i="1"/>
  <c r="D1971" i="1"/>
  <c r="D2009" i="1"/>
  <c r="D2039" i="1"/>
  <c r="D2079" i="1"/>
  <c r="D1807" i="1"/>
  <c r="D1808" i="1"/>
  <c r="D1832" i="1"/>
  <c r="D1878" i="1"/>
  <c r="D1922" i="1"/>
  <c r="D1978" i="1"/>
  <c r="D2022" i="1"/>
  <c r="D2068" i="1"/>
  <c r="D1809" i="1"/>
  <c r="D1810" i="1"/>
  <c r="D1833" i="1"/>
  <c r="D1879" i="1"/>
  <c r="D1923" i="1"/>
  <c r="D1979" i="1"/>
  <c r="D2023" i="1"/>
  <c r="D2069" i="1"/>
  <c r="D1811" i="1"/>
  <c r="D1812" i="1"/>
  <c r="D1854" i="1"/>
  <c r="D1914" i="1"/>
  <c r="D1998" i="1"/>
  <c r="D2058" i="1"/>
  <c r="D1813" i="1"/>
  <c r="D1814" i="1"/>
  <c r="D1855" i="1"/>
  <c r="D1915" i="1"/>
  <c r="D1999" i="1"/>
  <c r="D2059" i="1"/>
  <c r="D1815" i="1"/>
  <c r="D2" i="1"/>
</calcChain>
</file>

<file path=xl/sharedStrings.xml><?xml version="1.0" encoding="utf-8"?>
<sst xmlns="http://schemas.openxmlformats.org/spreadsheetml/2006/main" count="4" uniqueCount="4">
  <si>
    <t>Index</t>
    <phoneticPr fontId="3"/>
  </si>
  <si>
    <t>uniform_2078</t>
    <phoneticPr fontId="3"/>
  </si>
  <si>
    <t>departureTs</t>
  </si>
  <si>
    <t>DepartureTime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</si>
</sst>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:ss.0;@"/>
  </numFmts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uniform_2078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1"/>
          <c:val>
            <c:numRef>
              <c:f>Sheet1!$B$2:$B$2079</c:f>
              <c:numCache>
                <c:formatCode>General</c:formatCode>
                <c:ptCount val="2078"/>
                <c:pt idx="0">
                  <c:v>0.35152144274666997</c:v>
                </c:pt>
                <c:pt idx="1">
                  <c:v>0.42817209790013999</c:v>
                </c:pt>
                <c:pt idx="2">
                  <c:v>0.59977693082137984</c:v>
                </c:pt>
                <c:pt idx="3">
                  <c:v>1.1498244909097801</c:v>
                </c:pt>
                <c:pt idx="4">
                  <c:v>3.3705179760214699</c:v>
                </c:pt>
                <c:pt idx="5">
                  <c:v>-0.56715298014576998</c:v>
                </c:pt>
                <c:pt idx="6">
                  <c:v>2.9332651015322395</c:v>
                </c:pt>
                <c:pt idx="7">
                  <c:v>0.86927280844173982</c:v>
                </c:pt>
                <c:pt idx="8">
                  <c:v>0.24973630748457021</c:v>
                </c:pt>
                <c:pt idx="9">
                  <c:v>1.1858227814914499</c:v>
                </c:pt>
                <c:pt idx="10">
                  <c:v>0.59996859861377994</c:v>
                </c:pt>
                <c:pt idx="11">
                  <c:v>2.5014187913462802</c:v>
                </c:pt>
                <c:pt idx="12">
                  <c:v>6.431301017716029E-2</c:v>
                </c:pt>
                <c:pt idx="13">
                  <c:v>1.9027487616810399</c:v>
                </c:pt>
                <c:pt idx="14">
                  <c:v>4.7316960408990028E-2</c:v>
                </c:pt>
                <c:pt idx="15">
                  <c:v>-9.2346637055480407E-2</c:v>
                </c:pt>
                <c:pt idx="16">
                  <c:v>0.31302254862138046</c:v>
                </c:pt>
                <c:pt idx="17">
                  <c:v>0.91213036299713979</c:v>
                </c:pt>
                <c:pt idx="18">
                  <c:v>-0.17722191252243968</c:v>
                </c:pt>
                <c:pt idx="19">
                  <c:v>-0.70251576124565984</c:v>
                </c:pt>
                <c:pt idx="20">
                  <c:v>-1.2854653535318104</c:v>
                </c:pt>
                <c:pt idx="21">
                  <c:v>-1.4936038421697395</c:v>
                </c:pt>
                <c:pt idx="22">
                  <c:v>1.6190242440157503</c:v>
                </c:pt>
                <c:pt idx="23">
                  <c:v>2.2202835956745899</c:v>
                </c:pt>
                <c:pt idx="24">
                  <c:v>0.13627116545191953</c:v>
                </c:pt>
                <c:pt idx="25">
                  <c:v>0.84628881370705944</c:v>
                </c:pt>
                <c:pt idx="26">
                  <c:v>0.90485666387963981</c:v>
                </c:pt>
                <c:pt idx="27">
                  <c:v>-0.73232712333571914</c:v>
                </c:pt>
                <c:pt idx="28">
                  <c:v>0.27439004690130986</c:v>
                </c:pt>
                <c:pt idx="29">
                  <c:v>0.72490356664961997</c:v>
                </c:pt>
                <c:pt idx="30">
                  <c:v>0.36872573810653986</c:v>
                </c:pt>
                <c:pt idx="31">
                  <c:v>-0.22315226576938052</c:v>
                </c:pt>
                <c:pt idx="32">
                  <c:v>0.58775473215536067</c:v>
                </c:pt>
                <c:pt idx="33">
                  <c:v>1.77075829620855</c:v>
                </c:pt>
                <c:pt idx="34">
                  <c:v>0.84256739262885993</c:v>
                </c:pt>
                <c:pt idx="35">
                  <c:v>-0.20427961681478024</c:v>
                </c:pt>
                <c:pt idx="36">
                  <c:v>2.0685948659722095</c:v>
                </c:pt>
                <c:pt idx="37">
                  <c:v>-0.95462881692965951</c:v>
                </c:pt>
                <c:pt idx="38">
                  <c:v>1.1478479143614599</c:v>
                </c:pt>
                <c:pt idx="39">
                  <c:v>2.8242460759623897</c:v>
                </c:pt>
                <c:pt idx="40">
                  <c:v>0.24656067300339934</c:v>
                </c:pt>
                <c:pt idx="41">
                  <c:v>3.8611936889033398</c:v>
                </c:pt>
                <c:pt idx="42">
                  <c:v>1.6682993320573898</c:v>
                </c:pt>
                <c:pt idx="43">
                  <c:v>2.04213296513415</c:v>
                </c:pt>
                <c:pt idx="44">
                  <c:v>1.3285319436244798</c:v>
                </c:pt>
                <c:pt idx="45">
                  <c:v>8.3307109498680809E-2</c:v>
                </c:pt>
                <c:pt idx="46">
                  <c:v>0.66981044338124018</c:v>
                </c:pt>
                <c:pt idx="47">
                  <c:v>-1.4958055180161107</c:v>
                </c:pt>
                <c:pt idx="48">
                  <c:v>-1.0078561517699498</c:v>
                </c:pt>
                <c:pt idx="49">
                  <c:v>0.87460125276015965</c:v>
                </c:pt>
                <c:pt idx="50">
                  <c:v>2.5434160994432298</c:v>
                </c:pt>
                <c:pt idx="51">
                  <c:v>-5.9369353834849647E-2</c:v>
                </c:pt>
                <c:pt idx="52">
                  <c:v>0.82155752812320948</c:v>
                </c:pt>
                <c:pt idx="53">
                  <c:v>2.3127748669109307</c:v>
                </c:pt>
                <c:pt idx="54">
                  <c:v>1.4193397064652302</c:v>
                </c:pt>
                <c:pt idx="55">
                  <c:v>0.92762977448624007</c:v>
                </c:pt>
                <c:pt idx="56">
                  <c:v>-0.42150616519478046</c:v>
                </c:pt>
                <c:pt idx="57">
                  <c:v>-0.15458066105615931</c:v>
                </c:pt>
                <c:pt idx="58">
                  <c:v>1.1326928996529499</c:v>
                </c:pt>
                <c:pt idx="59">
                  <c:v>-0.9065141662512195</c:v>
                </c:pt>
                <c:pt idx="60">
                  <c:v>-0.16478848786065114</c:v>
                </c:pt>
                <c:pt idx="61">
                  <c:v>-1.4863748001879395</c:v>
                </c:pt>
                <c:pt idx="62">
                  <c:v>-0.68518191263348882</c:v>
                </c:pt>
                <c:pt idx="63">
                  <c:v>-1.6039206269298498</c:v>
                </c:pt>
                <c:pt idx="64">
                  <c:v>-0.37371774987965001</c:v>
                </c:pt>
                <c:pt idx="65">
                  <c:v>-3.6048942979453305</c:v>
                </c:pt>
                <c:pt idx="66">
                  <c:v>0.28843621657494989</c:v>
                </c:pt>
                <c:pt idx="67">
                  <c:v>1.74654263387787</c:v>
                </c:pt>
                <c:pt idx="68">
                  <c:v>-0.2117253608610703</c:v>
                </c:pt>
                <c:pt idx="69">
                  <c:v>2.9735225159548202</c:v>
                </c:pt>
                <c:pt idx="70">
                  <c:v>3.8683991989350019E-2</c:v>
                </c:pt>
                <c:pt idx="71">
                  <c:v>1.6229746336114896</c:v>
                </c:pt>
                <c:pt idx="72">
                  <c:v>-2.1274352644319201</c:v>
                </c:pt>
                <c:pt idx="73">
                  <c:v>1.6648539046356401</c:v>
                </c:pt>
                <c:pt idx="74">
                  <c:v>2.6557925414376795</c:v>
                </c:pt>
                <c:pt idx="75">
                  <c:v>2.0653988057277797</c:v>
                </c:pt>
                <c:pt idx="76">
                  <c:v>0.84322059144956008</c:v>
                </c:pt>
                <c:pt idx="77">
                  <c:v>-2.26277606522524</c:v>
                </c:pt>
                <c:pt idx="78">
                  <c:v>-0.94335973127382999</c:v>
                </c:pt>
                <c:pt idx="79">
                  <c:v>-1.1082304117767299</c:v>
                </c:pt>
                <c:pt idx="80">
                  <c:v>0.94562020399424984</c:v>
                </c:pt>
                <c:pt idx="81">
                  <c:v>0.97862926211558943</c:v>
                </c:pt>
                <c:pt idx="82">
                  <c:v>4.3184711572130805</c:v>
                </c:pt>
                <c:pt idx="83">
                  <c:v>2.3674302726362004</c:v>
                </c:pt>
                <c:pt idx="84">
                  <c:v>-0.19013015230787023</c:v>
                </c:pt>
                <c:pt idx="85">
                  <c:v>0.76510865192944966</c:v>
                </c:pt>
                <c:pt idx="86">
                  <c:v>-1.62159594754735</c:v>
                </c:pt>
                <c:pt idx="87">
                  <c:v>1.1257803632396399</c:v>
                </c:pt>
                <c:pt idx="88">
                  <c:v>1.5367238370717402</c:v>
                </c:pt>
                <c:pt idx="89">
                  <c:v>-0.26202410912757035</c:v>
                </c:pt>
                <c:pt idx="90">
                  <c:v>3.8400098262379778E-2</c:v>
                </c:pt>
                <c:pt idx="91">
                  <c:v>1.0835765616303297</c:v>
                </c:pt>
                <c:pt idx="92">
                  <c:v>-1.4556524363435006</c:v>
                </c:pt>
                <c:pt idx="93">
                  <c:v>0.33408921872834973</c:v>
                </c:pt>
                <c:pt idx="94">
                  <c:v>1.4492571282388602</c:v>
                </c:pt>
                <c:pt idx="95">
                  <c:v>4.4388256126366104</c:v>
                </c:pt>
                <c:pt idx="96">
                  <c:v>1.2116585278278498</c:v>
                </c:pt>
                <c:pt idx="97">
                  <c:v>-0.66126618110578983</c:v>
                </c:pt>
                <c:pt idx="98">
                  <c:v>-0.3246879493775503</c:v>
                </c:pt>
                <c:pt idx="99">
                  <c:v>0.57479126607512043</c:v>
                </c:pt>
                <c:pt idx="100">
                  <c:v>-0.48915049656170018</c:v>
                </c:pt>
                <c:pt idx="101">
                  <c:v>0.76699153510692986</c:v>
                </c:pt>
                <c:pt idx="102">
                  <c:v>1.8051904767408411</c:v>
                </c:pt>
                <c:pt idx="103">
                  <c:v>-1.7173122145605912</c:v>
                </c:pt>
                <c:pt idx="104">
                  <c:v>1.4924585444748097</c:v>
                </c:pt>
                <c:pt idx="105">
                  <c:v>0.81308281294788021</c:v>
                </c:pt>
                <c:pt idx="106">
                  <c:v>0.56285123245576019</c:v>
                </c:pt>
                <c:pt idx="107">
                  <c:v>0.71000123027643003</c:v>
                </c:pt>
                <c:pt idx="108">
                  <c:v>1.8570955255527197</c:v>
                </c:pt>
                <c:pt idx="109">
                  <c:v>0.36767103908741028</c:v>
                </c:pt>
                <c:pt idx="110">
                  <c:v>1.66658935889394</c:v>
                </c:pt>
                <c:pt idx="111">
                  <c:v>1.3314140066650495</c:v>
                </c:pt>
                <c:pt idx="112">
                  <c:v>0.85689470919132038</c:v>
                </c:pt>
                <c:pt idx="113">
                  <c:v>0.49731167966054013</c:v>
                </c:pt>
                <c:pt idx="114">
                  <c:v>1.29787592287818</c:v>
                </c:pt>
                <c:pt idx="115">
                  <c:v>0.71020702434470984</c:v>
                </c:pt>
                <c:pt idx="116">
                  <c:v>1.5330936753412097</c:v>
                </c:pt>
                <c:pt idx="117">
                  <c:v>-0.14492993133573995</c:v>
                </c:pt>
                <c:pt idx="118">
                  <c:v>7.3848484274500414E-2</c:v>
                </c:pt>
                <c:pt idx="119">
                  <c:v>-0.6235564448469102</c:v>
                </c:pt>
                <c:pt idx="120">
                  <c:v>1.3055034379075998</c:v>
                </c:pt>
                <c:pt idx="121">
                  <c:v>0.86422927498469004</c:v>
                </c:pt>
                <c:pt idx="122">
                  <c:v>6.2139511348736303</c:v>
                </c:pt>
                <c:pt idx="123">
                  <c:v>7.3829752763546104</c:v>
                </c:pt>
                <c:pt idx="124">
                  <c:v>-1.5010122779533193</c:v>
                </c:pt>
                <c:pt idx="125">
                  <c:v>3.6028343639701998</c:v>
                </c:pt>
                <c:pt idx="126">
                  <c:v>0.4735137578303501</c:v>
                </c:pt>
                <c:pt idx="127">
                  <c:v>2.55567509711556</c:v>
                </c:pt>
                <c:pt idx="128">
                  <c:v>-0.62367996369468948</c:v>
                </c:pt>
                <c:pt idx="129">
                  <c:v>0.2080080161879696</c:v>
                </c:pt>
                <c:pt idx="130">
                  <c:v>0.63144335607183999</c:v>
                </c:pt>
                <c:pt idx="131">
                  <c:v>0.62565245057280983</c:v>
                </c:pt>
                <c:pt idx="132">
                  <c:v>0.23166360569917988</c:v>
                </c:pt>
                <c:pt idx="133">
                  <c:v>1.2089493165030101</c:v>
                </c:pt>
                <c:pt idx="134">
                  <c:v>0.77789359745842024</c:v>
                </c:pt>
                <c:pt idx="135">
                  <c:v>-0.25904057546779047</c:v>
                </c:pt>
                <c:pt idx="136">
                  <c:v>1.9479722743090502</c:v>
                </c:pt>
                <c:pt idx="137">
                  <c:v>2.7192529568547199</c:v>
                </c:pt>
                <c:pt idx="138">
                  <c:v>1.9864321517613899</c:v>
                </c:pt>
                <c:pt idx="139">
                  <c:v>1.0546088936992302</c:v>
                </c:pt>
                <c:pt idx="140">
                  <c:v>-9.6164093388849459E-2</c:v>
                </c:pt>
                <c:pt idx="141">
                  <c:v>-7.0148497053358714</c:v>
                </c:pt>
                <c:pt idx="142">
                  <c:v>2.2562361766611096</c:v>
                </c:pt>
                <c:pt idx="143">
                  <c:v>1.6464286151981105</c:v>
                </c:pt>
                <c:pt idx="144">
                  <c:v>1.0822894004587607</c:v>
                </c:pt>
                <c:pt idx="145">
                  <c:v>3.8148604085568909</c:v>
                </c:pt>
                <c:pt idx="146">
                  <c:v>-1.2734709419439394</c:v>
                </c:pt>
                <c:pt idx="147">
                  <c:v>-0.94963573410333968</c:v>
                </c:pt>
                <c:pt idx="148">
                  <c:v>0.56078382744788069</c:v>
                </c:pt>
                <c:pt idx="149">
                  <c:v>-7.0279717753299664E-2</c:v>
                </c:pt>
                <c:pt idx="150">
                  <c:v>2.4030457260741098</c:v>
                </c:pt>
                <c:pt idx="151">
                  <c:v>-0.38749837693965983</c:v>
                </c:pt>
                <c:pt idx="152">
                  <c:v>0.24208512145509964</c:v>
                </c:pt>
                <c:pt idx="153">
                  <c:v>0.53805167895492989</c:v>
                </c:pt>
                <c:pt idx="154">
                  <c:v>-0.57680458299997017</c:v>
                </c:pt>
                <c:pt idx="155">
                  <c:v>1.49750975202699</c:v>
                </c:pt>
                <c:pt idx="156">
                  <c:v>0.70392801420111972</c:v>
                </c:pt>
                <c:pt idx="157">
                  <c:v>1.3407822855721401</c:v>
                </c:pt>
                <c:pt idx="158">
                  <c:v>0.73370689444349946</c:v>
                </c:pt>
                <c:pt idx="159">
                  <c:v>3.4093594217104397</c:v>
                </c:pt>
                <c:pt idx="160">
                  <c:v>-0.70618702695286917</c:v>
                </c:pt>
                <c:pt idx="161">
                  <c:v>2.7430529394909602</c:v>
                </c:pt>
                <c:pt idx="162">
                  <c:v>4.2873107250588092</c:v>
                </c:pt>
                <c:pt idx="163">
                  <c:v>-0.43516982220754041</c:v>
                </c:pt>
                <c:pt idx="164">
                  <c:v>-2.5023562809314797</c:v>
                </c:pt>
                <c:pt idx="165">
                  <c:v>-0.44723057197661031</c:v>
                </c:pt>
                <c:pt idx="166">
                  <c:v>5.0914436418243207</c:v>
                </c:pt>
                <c:pt idx="167">
                  <c:v>-0.53417136746622962</c:v>
                </c:pt>
                <c:pt idx="168">
                  <c:v>3.6576945875934306</c:v>
                </c:pt>
                <c:pt idx="169">
                  <c:v>1.6260357178171994</c:v>
                </c:pt>
                <c:pt idx="170">
                  <c:v>-0.68994300768152961</c:v>
                </c:pt>
                <c:pt idx="171">
                  <c:v>5.3321575865414399</c:v>
                </c:pt>
                <c:pt idx="172">
                  <c:v>1.2655382694022399</c:v>
                </c:pt>
                <c:pt idx="173">
                  <c:v>0.67821184743295992</c:v>
                </c:pt>
                <c:pt idx="174">
                  <c:v>-2.1339546156190696</c:v>
                </c:pt>
                <c:pt idx="175">
                  <c:v>2.4904166830642191</c:v>
                </c:pt>
                <c:pt idx="176">
                  <c:v>2.0941310032801397</c:v>
                </c:pt>
                <c:pt idx="177">
                  <c:v>3.2921504099129901</c:v>
                </c:pt>
                <c:pt idx="178">
                  <c:v>-1.4738426283150896</c:v>
                </c:pt>
                <c:pt idx="179">
                  <c:v>8.2707163631989822E-2</c:v>
                </c:pt>
                <c:pt idx="180">
                  <c:v>1.59090747528092</c:v>
                </c:pt>
                <c:pt idx="181">
                  <c:v>2.8281157172971101</c:v>
                </c:pt>
                <c:pt idx="182">
                  <c:v>-6.1961167991110067E-2</c:v>
                </c:pt>
                <c:pt idx="183">
                  <c:v>-1.3219599032507103</c:v>
                </c:pt>
                <c:pt idx="184">
                  <c:v>2.3395719717532901</c:v>
                </c:pt>
                <c:pt idx="185">
                  <c:v>3.5557224968383898</c:v>
                </c:pt>
                <c:pt idx="186">
                  <c:v>1.6229496618823296</c:v>
                </c:pt>
                <c:pt idx="187">
                  <c:v>2.1900466968085399</c:v>
                </c:pt>
                <c:pt idx="188">
                  <c:v>2.9376679162604393</c:v>
                </c:pt>
                <c:pt idx="189">
                  <c:v>-1.0338076492732302</c:v>
                </c:pt>
                <c:pt idx="190">
                  <c:v>1.8370854804792405</c:v>
                </c:pt>
                <c:pt idx="191">
                  <c:v>1.0343989598066896</c:v>
                </c:pt>
                <c:pt idx="192">
                  <c:v>1.6928085333383298</c:v>
                </c:pt>
                <c:pt idx="193">
                  <c:v>0.50783726268858986</c:v>
                </c:pt>
                <c:pt idx="194">
                  <c:v>-1.0579920355370396</c:v>
                </c:pt>
                <c:pt idx="195">
                  <c:v>1.5621419505785603</c:v>
                </c:pt>
                <c:pt idx="196">
                  <c:v>-0.94994492558114008</c:v>
                </c:pt>
                <c:pt idx="197">
                  <c:v>-0.30034057114826052</c:v>
                </c:pt>
                <c:pt idx="198">
                  <c:v>1.3219021532478004</c:v>
                </c:pt>
                <c:pt idx="199">
                  <c:v>-0.28129109830013022</c:v>
                </c:pt>
                <c:pt idx="200">
                  <c:v>1.31736349023859</c:v>
                </c:pt>
                <c:pt idx="201">
                  <c:v>1.0559418163915497</c:v>
                </c:pt>
                <c:pt idx="202">
                  <c:v>1.4021444737259101</c:v>
                </c:pt>
                <c:pt idx="203">
                  <c:v>4.0618043402090187E-2</c:v>
                </c:pt>
                <c:pt idx="204">
                  <c:v>-0.23530990347043002</c:v>
                </c:pt>
                <c:pt idx="205">
                  <c:v>1.5235382398336803</c:v>
                </c:pt>
                <c:pt idx="206">
                  <c:v>1.5089859644412495</c:v>
                </c:pt>
                <c:pt idx="207">
                  <c:v>1.7688323398535397</c:v>
                </c:pt>
                <c:pt idx="208">
                  <c:v>-0.41861752811367925</c:v>
                </c:pt>
                <c:pt idx="209">
                  <c:v>1.26284948804483</c:v>
                </c:pt>
                <c:pt idx="210">
                  <c:v>2.4678522455497096</c:v>
                </c:pt>
                <c:pt idx="211">
                  <c:v>-1.6147422304719101</c:v>
                </c:pt>
                <c:pt idx="212">
                  <c:v>5.4366915025990297</c:v>
                </c:pt>
                <c:pt idx="213">
                  <c:v>-0.12072658422010996</c:v>
                </c:pt>
                <c:pt idx="214">
                  <c:v>3.3495592418756592</c:v>
                </c:pt>
                <c:pt idx="215">
                  <c:v>1.3409875283572195</c:v>
                </c:pt>
                <c:pt idx="216">
                  <c:v>0.66628684776586056</c:v>
                </c:pt>
                <c:pt idx="217">
                  <c:v>1.6380569281632704</c:v>
                </c:pt>
                <c:pt idx="218">
                  <c:v>0.97064942196686932</c:v>
                </c:pt>
                <c:pt idx="219">
                  <c:v>3.1318026642809693</c:v>
                </c:pt>
                <c:pt idx="220">
                  <c:v>1.9445356211602398</c:v>
                </c:pt>
                <c:pt idx="221">
                  <c:v>2.1046076451592901</c:v>
                </c:pt>
                <c:pt idx="222">
                  <c:v>2.5655313940908</c:v>
                </c:pt>
                <c:pt idx="223">
                  <c:v>1.7253682643762698</c:v>
                </c:pt>
                <c:pt idx="224">
                  <c:v>1.6678030075836001</c:v>
                </c:pt>
                <c:pt idx="225">
                  <c:v>0.35118892102779009</c:v>
                </c:pt>
                <c:pt idx="226">
                  <c:v>-0.8248169405921697</c:v>
                </c:pt>
                <c:pt idx="227">
                  <c:v>0.94431624417488003</c:v>
                </c:pt>
                <c:pt idx="228">
                  <c:v>2.4331559418375397</c:v>
                </c:pt>
                <c:pt idx="229">
                  <c:v>1.22457930772637</c:v>
                </c:pt>
                <c:pt idx="230">
                  <c:v>1.4070539238416302</c:v>
                </c:pt>
                <c:pt idx="231">
                  <c:v>2.2903552264115095</c:v>
                </c:pt>
                <c:pt idx="232">
                  <c:v>1.8923205699519094</c:v>
                </c:pt>
                <c:pt idx="233">
                  <c:v>0.95648892318490031</c:v>
                </c:pt>
                <c:pt idx="234">
                  <c:v>2.1404573313800492</c:v>
                </c:pt>
                <c:pt idx="235">
                  <c:v>1.1192323057391498</c:v>
                </c:pt>
                <c:pt idx="236">
                  <c:v>-2.3454846484365302</c:v>
                </c:pt>
                <c:pt idx="237">
                  <c:v>1.3404572354204696</c:v>
                </c:pt>
                <c:pt idx="238">
                  <c:v>-0.45775460082905983</c:v>
                </c:pt>
                <c:pt idx="239">
                  <c:v>-0.80233459443169064</c:v>
                </c:pt>
                <c:pt idx="240">
                  <c:v>0.20912888752511005</c:v>
                </c:pt>
                <c:pt idx="241">
                  <c:v>1.7565455513813495</c:v>
                </c:pt>
                <c:pt idx="242">
                  <c:v>1.7015440816931995</c:v>
                </c:pt>
                <c:pt idx="243">
                  <c:v>0.24485268499717971</c:v>
                </c:pt>
                <c:pt idx="244">
                  <c:v>0.29616780969135004</c:v>
                </c:pt>
                <c:pt idx="245">
                  <c:v>0.51124986982688014</c:v>
                </c:pt>
                <c:pt idx="246">
                  <c:v>4.0841946356397099</c:v>
                </c:pt>
                <c:pt idx="247">
                  <c:v>2.3442878379845395</c:v>
                </c:pt>
                <c:pt idx="248">
                  <c:v>0.94297360374883965</c:v>
                </c:pt>
                <c:pt idx="249">
                  <c:v>0.18051946547246978</c:v>
                </c:pt>
                <c:pt idx="250">
                  <c:v>3.2073833372228302</c:v>
                </c:pt>
                <c:pt idx="251">
                  <c:v>3.7962676791559691</c:v>
                </c:pt>
                <c:pt idx="252">
                  <c:v>0.86030289016674022</c:v>
                </c:pt>
                <c:pt idx="253">
                  <c:v>-0.24950384363966993</c:v>
                </c:pt>
                <c:pt idx="254">
                  <c:v>2.8637120335033095</c:v>
                </c:pt>
                <c:pt idx="255">
                  <c:v>1.74823528548146</c:v>
                </c:pt>
                <c:pt idx="256">
                  <c:v>0.89405385447734975</c:v>
                </c:pt>
                <c:pt idx="257">
                  <c:v>-0.84365931107697012</c:v>
                </c:pt>
                <c:pt idx="258">
                  <c:v>1.2490864471650696</c:v>
                </c:pt>
                <c:pt idx="259">
                  <c:v>0.47195938062776932</c:v>
                </c:pt>
                <c:pt idx="260">
                  <c:v>2.2265694041049597</c:v>
                </c:pt>
                <c:pt idx="261">
                  <c:v>0.28816110205098955</c:v>
                </c:pt>
                <c:pt idx="262">
                  <c:v>0.3426387189400506</c:v>
                </c:pt>
                <c:pt idx="263">
                  <c:v>0.44551997122075981</c:v>
                </c:pt>
                <c:pt idx="264">
                  <c:v>5.0508361105320088E-2</c:v>
                </c:pt>
                <c:pt idx="265">
                  <c:v>1.4035471281129199</c:v>
                </c:pt>
                <c:pt idx="266">
                  <c:v>5.3030964579237292</c:v>
                </c:pt>
                <c:pt idx="267">
                  <c:v>1.2898632025029499</c:v>
                </c:pt>
                <c:pt idx="268">
                  <c:v>-0.81034284688931013</c:v>
                </c:pt>
                <c:pt idx="269">
                  <c:v>-1.4845259857365205</c:v>
                </c:pt>
                <c:pt idx="270">
                  <c:v>0.24701818382191032</c:v>
                </c:pt>
                <c:pt idx="271">
                  <c:v>-0.53820619128485969</c:v>
                </c:pt>
                <c:pt idx="272">
                  <c:v>1.7631455760592605</c:v>
                </c:pt>
                <c:pt idx="273">
                  <c:v>-0.68097972680910956</c:v>
                </c:pt>
                <c:pt idx="274">
                  <c:v>1.5018288030215103</c:v>
                </c:pt>
                <c:pt idx="275">
                  <c:v>-3.673500038930249</c:v>
                </c:pt>
                <c:pt idx="276">
                  <c:v>2.9902866515848308</c:v>
                </c:pt>
                <c:pt idx="277">
                  <c:v>2.1045717739228396</c:v>
                </c:pt>
                <c:pt idx="278">
                  <c:v>1.3739358391653695</c:v>
                </c:pt>
                <c:pt idx="279">
                  <c:v>0.69605071187540002</c:v>
                </c:pt>
                <c:pt idx="280">
                  <c:v>1.3370039371224793</c:v>
                </c:pt>
                <c:pt idx="281">
                  <c:v>0.31306028217189041</c:v>
                </c:pt>
                <c:pt idx="282">
                  <c:v>1.6476516360470699</c:v>
                </c:pt>
                <c:pt idx="283">
                  <c:v>2.4091022372638196</c:v>
                </c:pt>
                <c:pt idx="284">
                  <c:v>3.4970252638906594</c:v>
                </c:pt>
                <c:pt idx="285">
                  <c:v>6.5818511061579876E-2</c:v>
                </c:pt>
                <c:pt idx="286">
                  <c:v>-0.16332213282421026</c:v>
                </c:pt>
                <c:pt idx="287">
                  <c:v>0.89527264598487921</c:v>
                </c:pt>
                <c:pt idx="288">
                  <c:v>1.1911785481374704</c:v>
                </c:pt>
                <c:pt idx="289">
                  <c:v>1.2851195565108693</c:v>
                </c:pt>
                <c:pt idx="290">
                  <c:v>1.0453138134259601</c:v>
                </c:pt>
                <c:pt idx="291">
                  <c:v>0.90173652599750032</c:v>
                </c:pt>
                <c:pt idx="292">
                  <c:v>1.46333548044763</c:v>
                </c:pt>
                <c:pt idx="293">
                  <c:v>-0.72947530999018007</c:v>
                </c:pt>
                <c:pt idx="294">
                  <c:v>0.90014946277918995</c:v>
                </c:pt>
                <c:pt idx="295">
                  <c:v>-0.21854394756334017</c:v>
                </c:pt>
                <c:pt idx="296">
                  <c:v>1.1976813501707602</c:v>
                </c:pt>
                <c:pt idx="297">
                  <c:v>1.4733122994393497</c:v>
                </c:pt>
                <c:pt idx="298">
                  <c:v>4.1685366130754398</c:v>
                </c:pt>
                <c:pt idx="299">
                  <c:v>-1.4655300653884895</c:v>
                </c:pt>
                <c:pt idx="300">
                  <c:v>1.4385771583751907</c:v>
                </c:pt>
                <c:pt idx="301">
                  <c:v>1.0247533105450124E-2</c:v>
                </c:pt>
                <c:pt idx="302">
                  <c:v>1.1693052130506398</c:v>
                </c:pt>
                <c:pt idx="303">
                  <c:v>-0.1397328975489307</c:v>
                </c:pt>
                <c:pt idx="304">
                  <c:v>0.96983676088363957</c:v>
                </c:pt>
                <c:pt idx="305">
                  <c:v>1.5496660423849562E-2</c:v>
                </c:pt>
                <c:pt idx="306">
                  <c:v>0.47986758778974981</c:v>
                </c:pt>
                <c:pt idx="307">
                  <c:v>-0.11651676186261994</c:v>
                </c:pt>
                <c:pt idx="308">
                  <c:v>1.80380973826479</c:v>
                </c:pt>
                <c:pt idx="309">
                  <c:v>2.5629314063279791</c:v>
                </c:pt>
                <c:pt idx="310">
                  <c:v>3.8984274628632098</c:v>
                </c:pt>
                <c:pt idx="311">
                  <c:v>1.0120608309338897</c:v>
                </c:pt>
                <c:pt idx="312">
                  <c:v>0.73141706925546002</c:v>
                </c:pt>
                <c:pt idx="313">
                  <c:v>-0.78875100901979023</c:v>
                </c:pt>
                <c:pt idx="314">
                  <c:v>-7.6225637398499302E-3</c:v>
                </c:pt>
                <c:pt idx="315">
                  <c:v>0.16768568837069031</c:v>
                </c:pt>
                <c:pt idx="316">
                  <c:v>4.3032130181336807</c:v>
                </c:pt>
                <c:pt idx="317">
                  <c:v>-2.7607597323405701</c:v>
                </c:pt>
                <c:pt idx="318">
                  <c:v>0.6835788612112994</c:v>
                </c:pt>
                <c:pt idx="319">
                  <c:v>2.2878108099783097</c:v>
                </c:pt>
                <c:pt idx="320">
                  <c:v>1.4105065971395208</c:v>
                </c:pt>
                <c:pt idx="321">
                  <c:v>6.7388617836409814E-2</c:v>
                </c:pt>
                <c:pt idx="322">
                  <c:v>3.5967873730207898</c:v>
                </c:pt>
                <c:pt idx="323">
                  <c:v>1.2149662034961199</c:v>
                </c:pt>
                <c:pt idx="324">
                  <c:v>2.8329384928559902</c:v>
                </c:pt>
                <c:pt idx="325">
                  <c:v>-1.0141597000438303</c:v>
                </c:pt>
                <c:pt idx="326">
                  <c:v>4.4645028201441601</c:v>
                </c:pt>
                <c:pt idx="327">
                  <c:v>0.32350135790403023</c:v>
                </c:pt>
                <c:pt idx="328">
                  <c:v>0.58409797319723999</c:v>
                </c:pt>
                <c:pt idx="329">
                  <c:v>-0.81730543505543007</c:v>
                </c:pt>
                <c:pt idx="330">
                  <c:v>0.43584590559876979</c:v>
                </c:pt>
                <c:pt idx="331">
                  <c:v>1.3011002061532198</c:v>
                </c:pt>
                <c:pt idx="332">
                  <c:v>1.5140081392037401</c:v>
                </c:pt>
                <c:pt idx="333">
                  <c:v>3.822514858160571</c:v>
                </c:pt>
                <c:pt idx="334">
                  <c:v>1.0166740503920302E-2</c:v>
                </c:pt>
                <c:pt idx="335">
                  <c:v>0.95054484601851996</c:v>
                </c:pt>
                <c:pt idx="336">
                  <c:v>-0.10815459937074001</c:v>
                </c:pt>
                <c:pt idx="337">
                  <c:v>-0.81688693464996009</c:v>
                </c:pt>
                <c:pt idx="338">
                  <c:v>0.38521845638769969</c:v>
                </c:pt>
                <c:pt idx="339">
                  <c:v>0.9078113256230198</c:v>
                </c:pt>
                <c:pt idx="340">
                  <c:v>1.6128885463453702</c:v>
                </c:pt>
                <c:pt idx="341">
                  <c:v>-0.4072829635047901</c:v>
                </c:pt>
                <c:pt idx="342">
                  <c:v>-5.9029877802640129E-2</c:v>
                </c:pt>
                <c:pt idx="343">
                  <c:v>0.49710109432925975</c:v>
                </c:pt>
                <c:pt idx="344">
                  <c:v>0.71843975400067972</c:v>
                </c:pt>
                <c:pt idx="345">
                  <c:v>-5.1216141647909996E-2</c:v>
                </c:pt>
                <c:pt idx="346">
                  <c:v>1.0118162283180199</c:v>
                </c:pt>
                <c:pt idx="347">
                  <c:v>1.4615401412999798</c:v>
                </c:pt>
                <c:pt idx="348">
                  <c:v>0.4843923352906998</c:v>
                </c:pt>
                <c:pt idx="349">
                  <c:v>-0.24820912120185001</c:v>
                </c:pt>
                <c:pt idx="350">
                  <c:v>1.2963008370314202</c:v>
                </c:pt>
                <c:pt idx="351">
                  <c:v>-0.11218143798682023</c:v>
                </c:pt>
                <c:pt idx="352">
                  <c:v>4.0437501397384903</c:v>
                </c:pt>
                <c:pt idx="353">
                  <c:v>2.0037352989596102</c:v>
                </c:pt>
                <c:pt idx="354">
                  <c:v>0.56832294363218017</c:v>
                </c:pt>
                <c:pt idx="355">
                  <c:v>0.10078877699995026</c:v>
                </c:pt>
                <c:pt idx="356">
                  <c:v>-1.0140284221347002</c:v>
                </c:pt>
                <c:pt idx="357">
                  <c:v>-0.21863754132246971</c:v>
                </c:pt>
                <c:pt idx="358">
                  <c:v>3.9086996486715697</c:v>
                </c:pt>
                <c:pt idx="359">
                  <c:v>2.6478555031215896</c:v>
                </c:pt>
                <c:pt idx="360">
                  <c:v>-2.5905552319503702</c:v>
                </c:pt>
                <c:pt idx="361">
                  <c:v>0.20155113986412942</c:v>
                </c:pt>
                <c:pt idx="362">
                  <c:v>0.7761431894375006</c:v>
                </c:pt>
                <c:pt idx="363">
                  <c:v>1.61701853952811</c:v>
                </c:pt>
                <c:pt idx="364">
                  <c:v>-0.44304319380839008</c:v>
                </c:pt>
                <c:pt idx="365">
                  <c:v>-2.4961182355109202</c:v>
                </c:pt>
                <c:pt idx="366">
                  <c:v>-0.2538322179895296</c:v>
                </c:pt>
                <c:pt idx="367">
                  <c:v>-0.16970699037044046</c:v>
                </c:pt>
                <c:pt idx="368">
                  <c:v>0.73733825062814962</c:v>
                </c:pt>
                <c:pt idx="369">
                  <c:v>-0.95722045216869045</c:v>
                </c:pt>
                <c:pt idx="370">
                  <c:v>0.25148457747657016</c:v>
                </c:pt>
                <c:pt idx="371">
                  <c:v>1.5398741156632001</c:v>
                </c:pt>
                <c:pt idx="372">
                  <c:v>1.2786002032836894</c:v>
                </c:pt>
                <c:pt idx="373">
                  <c:v>-1.50990389821599</c:v>
                </c:pt>
                <c:pt idx="374">
                  <c:v>1.6751339847515405</c:v>
                </c:pt>
                <c:pt idx="375">
                  <c:v>-0.98976080157293023</c:v>
                </c:pt>
                <c:pt idx="376">
                  <c:v>1.1410054431669199</c:v>
                </c:pt>
                <c:pt idx="377">
                  <c:v>5.4204141067878391</c:v>
                </c:pt>
                <c:pt idx="378">
                  <c:v>5.4381668213503431E-3</c:v>
                </c:pt>
                <c:pt idx="379">
                  <c:v>0.21018875465671005</c:v>
                </c:pt>
                <c:pt idx="380">
                  <c:v>1.1359943019906993</c:v>
                </c:pt>
                <c:pt idx="381">
                  <c:v>-5.5018516710141299</c:v>
                </c:pt>
                <c:pt idx="382">
                  <c:v>-0.31715380700183005</c:v>
                </c:pt>
                <c:pt idx="383">
                  <c:v>1.5788163741150507</c:v>
                </c:pt>
                <c:pt idx="384">
                  <c:v>3.0346741338742</c:v>
                </c:pt>
                <c:pt idx="385">
                  <c:v>1.8017228508271002</c:v>
                </c:pt>
                <c:pt idx="386">
                  <c:v>1.01489910758057</c:v>
                </c:pt>
                <c:pt idx="387">
                  <c:v>1.5538229389422002</c:v>
                </c:pt>
                <c:pt idx="388">
                  <c:v>5.1483951352827102</c:v>
                </c:pt>
                <c:pt idx="389">
                  <c:v>2.7508846350471305</c:v>
                </c:pt>
                <c:pt idx="390">
                  <c:v>1.0290294122820391</c:v>
                </c:pt>
                <c:pt idx="391">
                  <c:v>2.2345520175548899</c:v>
                </c:pt>
                <c:pt idx="392">
                  <c:v>-2.8021193786567897</c:v>
                </c:pt>
                <c:pt idx="393">
                  <c:v>-1.7364320542982004</c:v>
                </c:pt>
                <c:pt idx="394">
                  <c:v>1.4661349024088999</c:v>
                </c:pt>
                <c:pt idx="395">
                  <c:v>-2.0976371362156696</c:v>
                </c:pt>
                <c:pt idx="396">
                  <c:v>-0.74398749953637999</c:v>
                </c:pt>
                <c:pt idx="397">
                  <c:v>-1.9944602110388407</c:v>
                </c:pt>
                <c:pt idx="398">
                  <c:v>2.2545928520567511</c:v>
                </c:pt>
                <c:pt idx="399">
                  <c:v>2.6859181372788097</c:v>
                </c:pt>
                <c:pt idx="400">
                  <c:v>-6.4390446368939536E-2</c:v>
                </c:pt>
                <c:pt idx="401">
                  <c:v>-0.34055976800609056</c:v>
                </c:pt>
                <c:pt idx="402">
                  <c:v>0.28128790654565972</c:v>
                </c:pt>
                <c:pt idx="403">
                  <c:v>0.92165671535471017</c:v>
                </c:pt>
                <c:pt idx="404">
                  <c:v>-1.7896940126972796</c:v>
                </c:pt>
                <c:pt idx="405">
                  <c:v>-1.01854740679949</c:v>
                </c:pt>
                <c:pt idx="406">
                  <c:v>0.24194512306108962</c:v>
                </c:pt>
                <c:pt idx="407">
                  <c:v>0.63459136214672007</c:v>
                </c:pt>
                <c:pt idx="408">
                  <c:v>0.72183711468323031</c:v>
                </c:pt>
                <c:pt idx="409">
                  <c:v>-1.6074355689982101</c:v>
                </c:pt>
                <c:pt idx="410">
                  <c:v>-1.0696154170851004</c:v>
                </c:pt>
                <c:pt idx="411">
                  <c:v>0.41258375118168988</c:v>
                </c:pt>
                <c:pt idx="412">
                  <c:v>1.7403904171274402</c:v>
                </c:pt>
                <c:pt idx="413">
                  <c:v>0.76283104794643997</c:v>
                </c:pt>
                <c:pt idx="414">
                  <c:v>-0.51089843342607022</c:v>
                </c:pt>
                <c:pt idx="415">
                  <c:v>-0.29861201459621967</c:v>
                </c:pt>
                <c:pt idx="416">
                  <c:v>-4.3084514974806298</c:v>
                </c:pt>
                <c:pt idx="417">
                  <c:v>-1.2824517827628306</c:v>
                </c:pt>
                <c:pt idx="418">
                  <c:v>-0.13823949448616002</c:v>
                </c:pt>
                <c:pt idx="419">
                  <c:v>0.92507307430575025</c:v>
                </c:pt>
                <c:pt idx="420">
                  <c:v>-0.75492116028262046</c:v>
                </c:pt>
                <c:pt idx="421">
                  <c:v>0.72923764810475067</c:v>
                </c:pt>
                <c:pt idx="422">
                  <c:v>-0.36904084314703045</c:v>
                </c:pt>
                <c:pt idx="423">
                  <c:v>2.0361353403815201</c:v>
                </c:pt>
                <c:pt idx="424">
                  <c:v>-0.94007964350813999</c:v>
                </c:pt>
                <c:pt idx="425">
                  <c:v>0.72093741440644976</c:v>
                </c:pt>
                <c:pt idx="426">
                  <c:v>1.2600342077088298</c:v>
                </c:pt>
                <c:pt idx="427">
                  <c:v>0.45782584152996009</c:v>
                </c:pt>
                <c:pt idx="428">
                  <c:v>1.2509334392430693</c:v>
                </c:pt>
                <c:pt idx="429">
                  <c:v>-0.79016198320125941</c:v>
                </c:pt>
                <c:pt idx="430">
                  <c:v>1.7303551601402596</c:v>
                </c:pt>
                <c:pt idx="431">
                  <c:v>0.20663121748221958</c:v>
                </c:pt>
                <c:pt idx="432">
                  <c:v>-1.2461510389625001</c:v>
                </c:pt>
                <c:pt idx="433">
                  <c:v>0.55320947416949018</c:v>
                </c:pt>
                <c:pt idx="434">
                  <c:v>1.0344082673326898</c:v>
                </c:pt>
                <c:pt idx="435">
                  <c:v>0.73184800601693034</c:v>
                </c:pt>
                <c:pt idx="436">
                  <c:v>3.0438434504886294</c:v>
                </c:pt>
                <c:pt idx="437">
                  <c:v>-2.9676580782543205</c:v>
                </c:pt>
                <c:pt idx="438">
                  <c:v>3.7104879813404601</c:v>
                </c:pt>
                <c:pt idx="439">
                  <c:v>-0.44705813217235946</c:v>
                </c:pt>
                <c:pt idx="440">
                  <c:v>-0.16764822507671973</c:v>
                </c:pt>
                <c:pt idx="441">
                  <c:v>1.3168687083291202</c:v>
                </c:pt>
                <c:pt idx="442">
                  <c:v>1.1602064531157996</c:v>
                </c:pt>
                <c:pt idx="443">
                  <c:v>2.4570319316069398</c:v>
                </c:pt>
                <c:pt idx="444">
                  <c:v>1.8702767229166302</c:v>
                </c:pt>
                <c:pt idx="445">
                  <c:v>1.72947154469556</c:v>
                </c:pt>
                <c:pt idx="446">
                  <c:v>-7.9502167974698779E-3</c:v>
                </c:pt>
                <c:pt idx="447">
                  <c:v>0.9769346502248899</c:v>
                </c:pt>
                <c:pt idx="448">
                  <c:v>3.0719953970439917E-2</c:v>
                </c:pt>
                <c:pt idx="449">
                  <c:v>2.7311723952880405</c:v>
                </c:pt>
                <c:pt idx="450">
                  <c:v>-0.27686961975309021</c:v>
                </c:pt>
                <c:pt idx="451">
                  <c:v>1.6861117021906304</c:v>
                </c:pt>
                <c:pt idx="452">
                  <c:v>0.29171113433793039</c:v>
                </c:pt>
                <c:pt idx="453">
                  <c:v>4.3835145958956394</c:v>
                </c:pt>
                <c:pt idx="454">
                  <c:v>0.33221389204700991</c:v>
                </c:pt>
                <c:pt idx="455">
                  <c:v>1.5188885375732406</c:v>
                </c:pt>
                <c:pt idx="456">
                  <c:v>3.2663737868226796</c:v>
                </c:pt>
                <c:pt idx="457">
                  <c:v>2.0461975385196496</c:v>
                </c:pt>
                <c:pt idx="458">
                  <c:v>1.7730278913314796</c:v>
                </c:pt>
                <c:pt idx="459">
                  <c:v>-0.47472867854053025</c:v>
                </c:pt>
                <c:pt idx="460">
                  <c:v>5.8048698526556795</c:v>
                </c:pt>
                <c:pt idx="461">
                  <c:v>0.38601575103619012</c:v>
                </c:pt>
                <c:pt idx="462">
                  <c:v>0.18526271220390012</c:v>
                </c:pt>
                <c:pt idx="463">
                  <c:v>-1.07542240044544</c:v>
                </c:pt>
                <c:pt idx="464">
                  <c:v>1.9462738311747492</c:v>
                </c:pt>
                <c:pt idx="465">
                  <c:v>3.7691323076351804</c:v>
                </c:pt>
                <c:pt idx="466">
                  <c:v>-0.52561826303248971</c:v>
                </c:pt>
                <c:pt idx="467">
                  <c:v>1.2617612592709899</c:v>
                </c:pt>
                <c:pt idx="468">
                  <c:v>1.45930419062074</c:v>
                </c:pt>
                <c:pt idx="469">
                  <c:v>0.38184026761924983</c:v>
                </c:pt>
                <c:pt idx="470">
                  <c:v>1.7568487385952403</c:v>
                </c:pt>
                <c:pt idx="471">
                  <c:v>-0.12472011973606012</c:v>
                </c:pt>
                <c:pt idx="472">
                  <c:v>1.6861534839820305</c:v>
                </c:pt>
                <c:pt idx="473">
                  <c:v>-1.57740897739028</c:v>
                </c:pt>
                <c:pt idx="474">
                  <c:v>4.3797410949293099</c:v>
                </c:pt>
                <c:pt idx="475">
                  <c:v>0.72523999380115978</c:v>
                </c:pt>
                <c:pt idx="476">
                  <c:v>0.28960530181978061</c:v>
                </c:pt>
                <c:pt idx="477">
                  <c:v>8.3225450960000558E-3</c:v>
                </c:pt>
                <c:pt idx="478">
                  <c:v>-0.41850167968356988</c:v>
                </c:pt>
                <c:pt idx="479">
                  <c:v>-1.8897540580021603</c:v>
                </c:pt>
                <c:pt idx="480">
                  <c:v>0.87623352231972085</c:v>
                </c:pt>
                <c:pt idx="481">
                  <c:v>1.0593220548668398</c:v>
                </c:pt>
                <c:pt idx="482">
                  <c:v>4.7706851435915407</c:v>
                </c:pt>
                <c:pt idx="483">
                  <c:v>3.0001976085105198</c:v>
                </c:pt>
                <c:pt idx="484">
                  <c:v>4.4002509456245011</c:v>
                </c:pt>
                <c:pt idx="485">
                  <c:v>-6.9857978190350778E-2</c:v>
                </c:pt>
                <c:pt idx="486">
                  <c:v>-0.35217387846307968</c:v>
                </c:pt>
                <c:pt idx="487">
                  <c:v>-0.35120060384326024</c:v>
                </c:pt>
                <c:pt idx="488">
                  <c:v>0.54098107738261003</c:v>
                </c:pt>
                <c:pt idx="489">
                  <c:v>1.9020901906532899</c:v>
                </c:pt>
                <c:pt idx="490">
                  <c:v>1.8058434599992799</c:v>
                </c:pt>
                <c:pt idx="491">
                  <c:v>0.41069661127972967</c:v>
                </c:pt>
                <c:pt idx="492">
                  <c:v>0.33192114166099973</c:v>
                </c:pt>
                <c:pt idx="493">
                  <c:v>3.7664705771076399</c:v>
                </c:pt>
                <c:pt idx="494">
                  <c:v>0.37977421840149983</c:v>
                </c:pt>
                <c:pt idx="495">
                  <c:v>5.7150996077710801</c:v>
                </c:pt>
                <c:pt idx="496">
                  <c:v>0.36491920207504958</c:v>
                </c:pt>
                <c:pt idx="497">
                  <c:v>2.5780007079430103</c:v>
                </c:pt>
                <c:pt idx="498">
                  <c:v>1.25042914090215</c:v>
                </c:pt>
                <c:pt idx="499">
                  <c:v>2.2912995867655801</c:v>
                </c:pt>
                <c:pt idx="500">
                  <c:v>0.46230910672927994</c:v>
                </c:pt>
                <c:pt idx="501">
                  <c:v>4.8547803779255094</c:v>
                </c:pt>
                <c:pt idx="502">
                  <c:v>4.0578772808010033E-2</c:v>
                </c:pt>
                <c:pt idx="503">
                  <c:v>0.8569854759869302</c:v>
                </c:pt>
                <c:pt idx="504">
                  <c:v>-0.14992980256324984</c:v>
                </c:pt>
                <c:pt idx="505">
                  <c:v>0.62269677845058968</c:v>
                </c:pt>
                <c:pt idx="506">
                  <c:v>0.27383999742104059</c:v>
                </c:pt>
                <c:pt idx="507">
                  <c:v>3.5625877736964204</c:v>
                </c:pt>
                <c:pt idx="508">
                  <c:v>-0.92779143142639953</c:v>
                </c:pt>
                <c:pt idx="509">
                  <c:v>0.33790895465579052</c:v>
                </c:pt>
                <c:pt idx="510">
                  <c:v>2.4448322538256297</c:v>
                </c:pt>
                <c:pt idx="511">
                  <c:v>3.5852069462152798</c:v>
                </c:pt>
                <c:pt idx="512">
                  <c:v>0.53250588187797021</c:v>
                </c:pt>
                <c:pt idx="513">
                  <c:v>0.82146825692147996</c:v>
                </c:pt>
                <c:pt idx="514">
                  <c:v>1.6102511475083503</c:v>
                </c:pt>
                <c:pt idx="515">
                  <c:v>1.6689510852731599</c:v>
                </c:pt>
                <c:pt idx="516">
                  <c:v>0.89606796251751053</c:v>
                </c:pt>
                <c:pt idx="517">
                  <c:v>1.9890968791356993</c:v>
                </c:pt>
                <c:pt idx="518">
                  <c:v>1.1426073534532506</c:v>
                </c:pt>
                <c:pt idx="519">
                  <c:v>1.02591256917077</c:v>
                </c:pt>
                <c:pt idx="520">
                  <c:v>1.5133366506144297</c:v>
                </c:pt>
                <c:pt idx="521">
                  <c:v>0.24637284930128978</c:v>
                </c:pt>
                <c:pt idx="522">
                  <c:v>-0.24864101627589008</c:v>
                </c:pt>
                <c:pt idx="523">
                  <c:v>2.2818659578510996</c:v>
                </c:pt>
                <c:pt idx="524">
                  <c:v>1.4901500291833392</c:v>
                </c:pt>
                <c:pt idx="525">
                  <c:v>2.0486109186186399</c:v>
                </c:pt>
                <c:pt idx="526">
                  <c:v>0.25311393942007987</c:v>
                </c:pt>
                <c:pt idx="527">
                  <c:v>-1.1667952516369597</c:v>
                </c:pt>
                <c:pt idx="528">
                  <c:v>1.1743819353446403</c:v>
                </c:pt>
                <c:pt idx="529">
                  <c:v>-0.92744942957004994</c:v>
                </c:pt>
                <c:pt idx="530">
                  <c:v>-0.39868800333020005</c:v>
                </c:pt>
                <c:pt idx="531">
                  <c:v>0.79071571076467961</c:v>
                </c:pt>
                <c:pt idx="532">
                  <c:v>1.5262985383840908</c:v>
                </c:pt>
                <c:pt idx="533">
                  <c:v>0.61459705972215062</c:v>
                </c:pt>
                <c:pt idx="534">
                  <c:v>2.0378208536967293</c:v>
                </c:pt>
                <c:pt idx="535">
                  <c:v>3.8887477943838507</c:v>
                </c:pt>
                <c:pt idx="536">
                  <c:v>1.3702837447731002</c:v>
                </c:pt>
                <c:pt idx="537">
                  <c:v>2.3231869559695397</c:v>
                </c:pt>
                <c:pt idx="538">
                  <c:v>0.98605139191304936</c:v>
                </c:pt>
                <c:pt idx="539">
                  <c:v>-7.832013665319959E-2</c:v>
                </c:pt>
                <c:pt idx="540">
                  <c:v>2.5531363642332101</c:v>
                </c:pt>
                <c:pt idx="541">
                  <c:v>2.0127952991633595</c:v>
                </c:pt>
                <c:pt idx="542">
                  <c:v>0.97313032840144009</c:v>
                </c:pt>
                <c:pt idx="543">
                  <c:v>-2.7915182638899694E-2</c:v>
                </c:pt>
                <c:pt idx="544">
                  <c:v>1.21744071198049</c:v>
                </c:pt>
                <c:pt idx="545">
                  <c:v>0.15125045246534974</c:v>
                </c:pt>
                <c:pt idx="546">
                  <c:v>1.0181315765090195</c:v>
                </c:pt>
                <c:pt idx="547">
                  <c:v>1.1305241527671495</c:v>
                </c:pt>
                <c:pt idx="548">
                  <c:v>1.8867239065564707</c:v>
                </c:pt>
                <c:pt idx="549">
                  <c:v>-2.05332139353016</c:v>
                </c:pt>
                <c:pt idx="550">
                  <c:v>4.6288211982581497</c:v>
                </c:pt>
                <c:pt idx="551">
                  <c:v>0.28017583319832084</c:v>
                </c:pt>
                <c:pt idx="552">
                  <c:v>4.0131093280204198</c:v>
                </c:pt>
                <c:pt idx="553">
                  <c:v>0.13195035321635018</c:v>
                </c:pt>
                <c:pt idx="554">
                  <c:v>-0.48930295866184004</c:v>
                </c:pt>
                <c:pt idx="555">
                  <c:v>1.8012379307148407</c:v>
                </c:pt>
                <c:pt idx="556">
                  <c:v>2.31371219916563</c:v>
                </c:pt>
                <c:pt idx="557">
                  <c:v>1.7002305402211699</c:v>
                </c:pt>
                <c:pt idx="558">
                  <c:v>1.1918457785149998</c:v>
                </c:pt>
                <c:pt idx="559">
                  <c:v>1.9383428393665101</c:v>
                </c:pt>
                <c:pt idx="560">
                  <c:v>2.1888239448114803</c:v>
                </c:pt>
                <c:pt idx="561">
                  <c:v>0.7972894237599597</c:v>
                </c:pt>
                <c:pt idx="562">
                  <c:v>1.3249460182113308</c:v>
                </c:pt>
                <c:pt idx="563">
                  <c:v>2.34178863948223</c:v>
                </c:pt>
                <c:pt idx="564">
                  <c:v>0.10567144846510956</c:v>
                </c:pt>
                <c:pt idx="565">
                  <c:v>2.2007034617030001</c:v>
                </c:pt>
                <c:pt idx="566">
                  <c:v>1.0842866184886306</c:v>
                </c:pt>
                <c:pt idx="567">
                  <c:v>-0.44160284609011047</c:v>
                </c:pt>
                <c:pt idx="568">
                  <c:v>6.0941289928381703</c:v>
                </c:pt>
                <c:pt idx="569">
                  <c:v>0.93249357543493971</c:v>
                </c:pt>
                <c:pt idx="570">
                  <c:v>-3.6132458525854299</c:v>
                </c:pt>
                <c:pt idx="571">
                  <c:v>-1.6169878343307502</c:v>
                </c:pt>
                <c:pt idx="572">
                  <c:v>0.67777123339697987</c:v>
                </c:pt>
                <c:pt idx="573">
                  <c:v>2.55372682534203</c:v>
                </c:pt>
                <c:pt idx="574">
                  <c:v>-0.91844159850953044</c:v>
                </c:pt>
                <c:pt idx="575">
                  <c:v>0.61895077473607962</c:v>
                </c:pt>
                <c:pt idx="576">
                  <c:v>-2.0506227519810238E-2</c:v>
                </c:pt>
                <c:pt idx="577">
                  <c:v>-1.4993451898236101</c:v>
                </c:pt>
                <c:pt idx="578">
                  <c:v>1.0711200328133401</c:v>
                </c:pt>
                <c:pt idx="579">
                  <c:v>0.93339467667313958</c:v>
                </c:pt>
                <c:pt idx="580">
                  <c:v>5.1124224769614806</c:v>
                </c:pt>
                <c:pt idx="581">
                  <c:v>-1.38472567251425</c:v>
                </c:pt>
                <c:pt idx="582">
                  <c:v>2.4378402720145793</c:v>
                </c:pt>
                <c:pt idx="583">
                  <c:v>-0.16040419840187958</c:v>
                </c:pt>
                <c:pt idx="584">
                  <c:v>1.2405747416507502</c:v>
                </c:pt>
                <c:pt idx="585">
                  <c:v>-0.19706129301226039</c:v>
                </c:pt>
                <c:pt idx="586">
                  <c:v>2.0930373688605393</c:v>
                </c:pt>
                <c:pt idx="587">
                  <c:v>1.0074447439266301</c:v>
                </c:pt>
                <c:pt idx="588">
                  <c:v>-0.37326136510267993</c:v>
                </c:pt>
                <c:pt idx="589">
                  <c:v>2.1267916199275403</c:v>
                </c:pt>
                <c:pt idx="590">
                  <c:v>2.2910643243717397</c:v>
                </c:pt>
                <c:pt idx="591">
                  <c:v>0.9390799770473901</c:v>
                </c:pt>
                <c:pt idx="592">
                  <c:v>-0.3658917928731702</c:v>
                </c:pt>
                <c:pt idx="593">
                  <c:v>1.3221011126172604</c:v>
                </c:pt>
                <c:pt idx="594">
                  <c:v>0.81837219673145034</c:v>
                </c:pt>
                <c:pt idx="595">
                  <c:v>0.69282162290079974</c:v>
                </c:pt>
                <c:pt idx="596">
                  <c:v>2.4634613578375197</c:v>
                </c:pt>
                <c:pt idx="597">
                  <c:v>-1.0508849168320999</c:v>
                </c:pt>
                <c:pt idx="598">
                  <c:v>-0.68002162433377933</c:v>
                </c:pt>
                <c:pt idx="599">
                  <c:v>2.0690041886017703</c:v>
                </c:pt>
                <c:pt idx="600">
                  <c:v>2.4941739626738602</c:v>
                </c:pt>
                <c:pt idx="601">
                  <c:v>-0.37638674150718998</c:v>
                </c:pt>
                <c:pt idx="602">
                  <c:v>-0.10001046466808017</c:v>
                </c:pt>
                <c:pt idx="603">
                  <c:v>2.7288555877434999</c:v>
                </c:pt>
                <c:pt idx="604">
                  <c:v>-0.63766032763305969</c:v>
                </c:pt>
                <c:pt idx="605">
                  <c:v>2.0162406782022497</c:v>
                </c:pt>
                <c:pt idx="606">
                  <c:v>1.7138032408417696</c:v>
                </c:pt>
                <c:pt idx="607">
                  <c:v>1.57451587100701</c:v>
                </c:pt>
                <c:pt idx="608">
                  <c:v>-0.30157934228514005</c:v>
                </c:pt>
                <c:pt idx="609">
                  <c:v>-0.84284645568214023</c:v>
                </c:pt>
                <c:pt idx="610">
                  <c:v>2.3680192722093203</c:v>
                </c:pt>
                <c:pt idx="611">
                  <c:v>-2.4708852885192192</c:v>
                </c:pt>
                <c:pt idx="612">
                  <c:v>-0.57875612212141014</c:v>
                </c:pt>
                <c:pt idx="613">
                  <c:v>-0.54223873397490951</c:v>
                </c:pt>
                <c:pt idx="614">
                  <c:v>1.3457370933532493</c:v>
                </c:pt>
                <c:pt idx="615">
                  <c:v>0.22026537432630011</c:v>
                </c:pt>
                <c:pt idx="616">
                  <c:v>1.4573548705856894</c:v>
                </c:pt>
                <c:pt idx="617">
                  <c:v>1.9366514176026</c:v>
                </c:pt>
                <c:pt idx="618">
                  <c:v>0.80271336979342012</c:v>
                </c:pt>
                <c:pt idx="619">
                  <c:v>0.6703442848204002</c:v>
                </c:pt>
                <c:pt idx="620">
                  <c:v>0.41515067424288077</c:v>
                </c:pt>
                <c:pt idx="621">
                  <c:v>-0.16323579057211024</c:v>
                </c:pt>
                <c:pt idx="622">
                  <c:v>1.4920542020457699</c:v>
                </c:pt>
                <c:pt idx="623">
                  <c:v>2.2214199713800102</c:v>
                </c:pt>
                <c:pt idx="624">
                  <c:v>-9.3513813342689822E-2</c:v>
                </c:pt>
                <c:pt idx="625">
                  <c:v>0.54241338916906034</c:v>
                </c:pt>
                <c:pt idx="626">
                  <c:v>4.0792902571273597</c:v>
                </c:pt>
                <c:pt idx="627">
                  <c:v>0.75152605958134977</c:v>
                </c:pt>
                <c:pt idx="628">
                  <c:v>1.6669288041891299</c:v>
                </c:pt>
                <c:pt idx="629">
                  <c:v>2.5005764871090497</c:v>
                </c:pt>
                <c:pt idx="630">
                  <c:v>0.35992331637547004</c:v>
                </c:pt>
                <c:pt idx="631">
                  <c:v>-1.1089201479220394</c:v>
                </c:pt>
                <c:pt idx="632">
                  <c:v>1.0631874388981899</c:v>
                </c:pt>
                <c:pt idx="633">
                  <c:v>-1.6675602638485305</c:v>
                </c:pt>
                <c:pt idx="634">
                  <c:v>2.3686532619298406</c:v>
                </c:pt>
                <c:pt idx="635">
                  <c:v>-0.52338704977698036</c:v>
                </c:pt>
                <c:pt idx="636">
                  <c:v>0.60018501716741035</c:v>
                </c:pt>
                <c:pt idx="637">
                  <c:v>3.6719185024924199</c:v>
                </c:pt>
                <c:pt idx="638">
                  <c:v>0.27138663584863032</c:v>
                </c:pt>
                <c:pt idx="639">
                  <c:v>3.8779809562102905</c:v>
                </c:pt>
                <c:pt idx="640">
                  <c:v>-0.30404927508915947</c:v>
                </c:pt>
                <c:pt idx="641">
                  <c:v>0.37698024457659995</c:v>
                </c:pt>
                <c:pt idx="642">
                  <c:v>1.4354376073718902</c:v>
                </c:pt>
                <c:pt idx="643">
                  <c:v>0.76834293064845993</c:v>
                </c:pt>
                <c:pt idx="644">
                  <c:v>0.10266082376732122</c:v>
                </c:pt>
                <c:pt idx="645">
                  <c:v>-0.56903799010216005</c:v>
                </c:pt>
                <c:pt idx="646">
                  <c:v>2.8587900800160604</c:v>
                </c:pt>
                <c:pt idx="647">
                  <c:v>-7.8592887608030182E-2</c:v>
                </c:pt>
                <c:pt idx="648">
                  <c:v>-0.3436691864435808</c:v>
                </c:pt>
                <c:pt idx="649">
                  <c:v>-0.50852229884656008</c:v>
                </c:pt>
                <c:pt idx="650">
                  <c:v>-0.18504412555715</c:v>
                </c:pt>
                <c:pt idx="651">
                  <c:v>0.19699117915850994</c:v>
                </c:pt>
                <c:pt idx="652">
                  <c:v>2.53256228427137</c:v>
                </c:pt>
                <c:pt idx="653">
                  <c:v>-0.5610160527627599</c:v>
                </c:pt>
                <c:pt idx="654">
                  <c:v>1.0204245324987005</c:v>
                </c:pt>
                <c:pt idx="655">
                  <c:v>0.54196850908390015</c:v>
                </c:pt>
                <c:pt idx="656">
                  <c:v>0.6297291721565994</c:v>
                </c:pt>
                <c:pt idx="657">
                  <c:v>1.6439160285001702</c:v>
                </c:pt>
                <c:pt idx="658">
                  <c:v>1.0751413948721398</c:v>
                </c:pt>
                <c:pt idx="659">
                  <c:v>1.6749637813634806</c:v>
                </c:pt>
                <c:pt idx="660">
                  <c:v>0.83652973483910031</c:v>
                </c:pt>
                <c:pt idx="661">
                  <c:v>1.3614505524524594</c:v>
                </c:pt>
                <c:pt idx="662">
                  <c:v>-1.6735367978845899</c:v>
                </c:pt>
                <c:pt idx="663">
                  <c:v>-1.8020889479860358E-2</c:v>
                </c:pt>
                <c:pt idx="664">
                  <c:v>0.67947393039932003</c:v>
                </c:pt>
                <c:pt idx="665">
                  <c:v>-1.8279116708900034E-2</c:v>
                </c:pt>
                <c:pt idx="666">
                  <c:v>1.2589644271735003</c:v>
                </c:pt>
                <c:pt idx="667">
                  <c:v>0.56374658519604992</c:v>
                </c:pt>
                <c:pt idx="668">
                  <c:v>0.49347279981741021</c:v>
                </c:pt>
                <c:pt idx="669">
                  <c:v>2.0313577524220898</c:v>
                </c:pt>
                <c:pt idx="670">
                  <c:v>2.8614813115676201</c:v>
                </c:pt>
                <c:pt idx="671">
                  <c:v>2.3582180860539999</c:v>
                </c:pt>
                <c:pt idx="672">
                  <c:v>-0.66171229492957995</c:v>
                </c:pt>
                <c:pt idx="673">
                  <c:v>2.4676708399593399</c:v>
                </c:pt>
                <c:pt idx="674">
                  <c:v>3.0370091635064496</c:v>
                </c:pt>
                <c:pt idx="675">
                  <c:v>3.1945182821567499</c:v>
                </c:pt>
                <c:pt idx="676">
                  <c:v>2.4000722809076196</c:v>
                </c:pt>
                <c:pt idx="677">
                  <c:v>0.44961358649150984</c:v>
                </c:pt>
                <c:pt idx="678">
                  <c:v>0.50117469437272</c:v>
                </c:pt>
                <c:pt idx="679">
                  <c:v>-2.7844099538460121E-2</c:v>
                </c:pt>
                <c:pt idx="680">
                  <c:v>-1.4029982063013398</c:v>
                </c:pt>
                <c:pt idx="681">
                  <c:v>4.0577103351054298</c:v>
                </c:pt>
                <c:pt idx="682">
                  <c:v>1.5462506149870299</c:v>
                </c:pt>
                <c:pt idx="683">
                  <c:v>2.2214021306590599</c:v>
                </c:pt>
                <c:pt idx="684">
                  <c:v>3.2861155179991006</c:v>
                </c:pt>
                <c:pt idx="685">
                  <c:v>5.1821260430719107</c:v>
                </c:pt>
                <c:pt idx="686">
                  <c:v>0.38167924805593012</c:v>
                </c:pt>
                <c:pt idx="687">
                  <c:v>3.8625182810630507</c:v>
                </c:pt>
                <c:pt idx="688">
                  <c:v>5.0963914582414604</c:v>
                </c:pt>
                <c:pt idx="689">
                  <c:v>0.76885733112683941</c:v>
                </c:pt>
                <c:pt idx="690">
                  <c:v>0.28549882747060007</c:v>
                </c:pt>
                <c:pt idx="691">
                  <c:v>1.5056394793465504</c:v>
                </c:pt>
                <c:pt idx="692">
                  <c:v>3.3496428078388307</c:v>
                </c:pt>
                <c:pt idx="693">
                  <c:v>0.29993756646106995</c:v>
                </c:pt>
                <c:pt idx="694">
                  <c:v>0.38999275687495061</c:v>
                </c:pt>
                <c:pt idx="695">
                  <c:v>0.30315236951333002</c:v>
                </c:pt>
                <c:pt idx="696">
                  <c:v>0.29033067888213981</c:v>
                </c:pt>
                <c:pt idx="697">
                  <c:v>-0.84246596340716007</c:v>
                </c:pt>
                <c:pt idx="698">
                  <c:v>0.50125348701832984</c:v>
                </c:pt>
                <c:pt idx="699">
                  <c:v>1.03100298871062</c:v>
                </c:pt>
                <c:pt idx="700">
                  <c:v>-1.0480182707717098</c:v>
                </c:pt>
                <c:pt idx="701">
                  <c:v>0.36939350259170034</c:v>
                </c:pt>
                <c:pt idx="702">
                  <c:v>0.44553234988410972</c:v>
                </c:pt>
                <c:pt idx="703">
                  <c:v>0.68113578129007024</c:v>
                </c:pt>
                <c:pt idx="704">
                  <c:v>2.3978114874456997</c:v>
                </c:pt>
                <c:pt idx="705">
                  <c:v>0.64245298735190959</c:v>
                </c:pt>
                <c:pt idx="706">
                  <c:v>0.61622061364098979</c:v>
                </c:pt>
                <c:pt idx="707">
                  <c:v>0.84101878428896981</c:v>
                </c:pt>
                <c:pt idx="708">
                  <c:v>0.90145135350104022</c:v>
                </c:pt>
                <c:pt idx="709">
                  <c:v>-0.4899265336589802</c:v>
                </c:pt>
                <c:pt idx="710">
                  <c:v>-0.51937211654316018</c:v>
                </c:pt>
                <c:pt idx="711">
                  <c:v>1.6483656232100796</c:v>
                </c:pt>
                <c:pt idx="712">
                  <c:v>2.6526240827447998</c:v>
                </c:pt>
                <c:pt idx="713">
                  <c:v>-0.2329451208980502</c:v>
                </c:pt>
                <c:pt idx="714">
                  <c:v>0.67749314366094016</c:v>
                </c:pt>
                <c:pt idx="715">
                  <c:v>-0.31894000232704967</c:v>
                </c:pt>
                <c:pt idx="716">
                  <c:v>0.10614457718418002</c:v>
                </c:pt>
                <c:pt idx="717">
                  <c:v>-1.4543281594989743E-2</c:v>
                </c:pt>
                <c:pt idx="718">
                  <c:v>1.5259897814243804</c:v>
                </c:pt>
                <c:pt idx="719">
                  <c:v>1.5100771375667303</c:v>
                </c:pt>
                <c:pt idx="720">
                  <c:v>0.87536427768141056</c:v>
                </c:pt>
                <c:pt idx="721">
                  <c:v>1.8306416685932509</c:v>
                </c:pt>
                <c:pt idx="722">
                  <c:v>3.8941513379124091</c:v>
                </c:pt>
                <c:pt idx="723">
                  <c:v>5.2901116771078902</c:v>
                </c:pt>
                <c:pt idx="724">
                  <c:v>0.3604265384444103</c:v>
                </c:pt>
                <c:pt idx="725">
                  <c:v>1.9323066338474701</c:v>
                </c:pt>
                <c:pt idx="726">
                  <c:v>-0.41981879378143017</c:v>
                </c:pt>
                <c:pt idx="727">
                  <c:v>6.5010892127999931E-2</c:v>
                </c:pt>
                <c:pt idx="728">
                  <c:v>1.9956207080976203</c:v>
                </c:pt>
                <c:pt idx="729">
                  <c:v>1.2397817360489496</c:v>
                </c:pt>
                <c:pt idx="730">
                  <c:v>5.5944412942465309</c:v>
                </c:pt>
                <c:pt idx="731">
                  <c:v>2.6685126796502594</c:v>
                </c:pt>
                <c:pt idx="732">
                  <c:v>0.61193806270736051</c:v>
                </c:pt>
                <c:pt idx="733">
                  <c:v>-1.2819357935932896</c:v>
                </c:pt>
                <c:pt idx="734">
                  <c:v>-0.26891994102012085</c:v>
                </c:pt>
                <c:pt idx="735">
                  <c:v>1.1811767309576107</c:v>
                </c:pt>
                <c:pt idx="736">
                  <c:v>7.18473127206033</c:v>
                </c:pt>
                <c:pt idx="737">
                  <c:v>5.3147206859568996</c:v>
                </c:pt>
                <c:pt idx="738">
                  <c:v>1.8026074422758596</c:v>
                </c:pt>
                <c:pt idx="739">
                  <c:v>2.6149233523536202</c:v>
                </c:pt>
                <c:pt idx="740">
                  <c:v>5.0568161893731203</c:v>
                </c:pt>
                <c:pt idx="741">
                  <c:v>-2.6091179360932291</c:v>
                </c:pt>
                <c:pt idx="742">
                  <c:v>-0.85595391421792044</c:v>
                </c:pt>
                <c:pt idx="743">
                  <c:v>2.5713577411537498</c:v>
                </c:pt>
                <c:pt idx="744">
                  <c:v>2.7359055308662903</c:v>
                </c:pt>
                <c:pt idx="745">
                  <c:v>3.6198533519412601</c:v>
                </c:pt>
                <c:pt idx="746">
                  <c:v>-0.24644715844754961</c:v>
                </c:pt>
                <c:pt idx="747">
                  <c:v>0.14937223329746985</c:v>
                </c:pt>
                <c:pt idx="748">
                  <c:v>1.6819312128760799</c:v>
                </c:pt>
                <c:pt idx="749">
                  <c:v>0.23262232750703937</c:v>
                </c:pt>
                <c:pt idx="750">
                  <c:v>1.80548641787645</c:v>
                </c:pt>
                <c:pt idx="751">
                  <c:v>2.2655270087860195</c:v>
                </c:pt>
                <c:pt idx="752">
                  <c:v>3.8981826696916801</c:v>
                </c:pt>
                <c:pt idx="753">
                  <c:v>4.8636602094617105</c:v>
                </c:pt>
                <c:pt idx="754">
                  <c:v>2.6012421101373304</c:v>
                </c:pt>
                <c:pt idx="755">
                  <c:v>0.85467292718835974</c:v>
                </c:pt>
                <c:pt idx="756">
                  <c:v>0.49756157524806</c:v>
                </c:pt>
                <c:pt idx="757">
                  <c:v>-2.1033084076452608</c:v>
                </c:pt>
                <c:pt idx="758">
                  <c:v>0.67719110572566965</c:v>
                </c:pt>
                <c:pt idx="759">
                  <c:v>-5.3507536142330281E-2</c:v>
                </c:pt>
                <c:pt idx="760">
                  <c:v>-0.44150977343408027</c:v>
                </c:pt>
                <c:pt idx="761">
                  <c:v>-2.2731949028152103</c:v>
                </c:pt>
                <c:pt idx="762">
                  <c:v>-2.7120577310713196</c:v>
                </c:pt>
                <c:pt idx="763">
                  <c:v>2.0865702937820503</c:v>
                </c:pt>
                <c:pt idx="764">
                  <c:v>5.2337662731025398</c:v>
                </c:pt>
                <c:pt idx="765">
                  <c:v>-1.16246275386011</c:v>
                </c:pt>
                <c:pt idx="766">
                  <c:v>2.7516883906851302</c:v>
                </c:pt>
                <c:pt idx="767">
                  <c:v>-0.19242622753113015</c:v>
                </c:pt>
                <c:pt idx="768">
                  <c:v>1.9804386220844203</c:v>
                </c:pt>
                <c:pt idx="769">
                  <c:v>0.61465971434860034</c:v>
                </c:pt>
                <c:pt idx="770">
                  <c:v>1.3507976754183404</c:v>
                </c:pt>
                <c:pt idx="771">
                  <c:v>3.1622771205394806</c:v>
                </c:pt>
                <c:pt idx="772">
                  <c:v>-6.2409670007469664E-2</c:v>
                </c:pt>
                <c:pt idx="773">
                  <c:v>-0.2291899906236603</c:v>
                </c:pt>
                <c:pt idx="774">
                  <c:v>-2.4490672469349599</c:v>
                </c:pt>
                <c:pt idx="775">
                  <c:v>-0.80735325218382004</c:v>
                </c:pt>
                <c:pt idx="776">
                  <c:v>-1.9603242516598902</c:v>
                </c:pt>
                <c:pt idx="777">
                  <c:v>-0.27695287685680903</c:v>
                </c:pt>
                <c:pt idx="778">
                  <c:v>-0.96200558736321007</c:v>
                </c:pt>
                <c:pt idx="779">
                  <c:v>-0.15868121279719993</c:v>
                </c:pt>
                <c:pt idx="780">
                  <c:v>-1.6569594993535004</c:v>
                </c:pt>
                <c:pt idx="781">
                  <c:v>0.5322941191575099</c:v>
                </c:pt>
                <c:pt idx="782">
                  <c:v>-1.4239213919012803</c:v>
                </c:pt>
                <c:pt idx="783">
                  <c:v>1.4771158082898301</c:v>
                </c:pt>
                <c:pt idx="784">
                  <c:v>0.19836088784775008</c:v>
                </c:pt>
                <c:pt idx="785">
                  <c:v>3.0588619731140101</c:v>
                </c:pt>
                <c:pt idx="786">
                  <c:v>1.6313832335662499</c:v>
                </c:pt>
                <c:pt idx="787">
                  <c:v>-0.64977388128460944</c:v>
                </c:pt>
                <c:pt idx="788">
                  <c:v>1.7671559500253298</c:v>
                </c:pt>
                <c:pt idx="789">
                  <c:v>0.27860832246043987</c:v>
                </c:pt>
                <c:pt idx="790">
                  <c:v>4.7543788048643894</c:v>
                </c:pt>
                <c:pt idx="791">
                  <c:v>3.0700466173507701</c:v>
                </c:pt>
                <c:pt idx="792">
                  <c:v>-1.6620642446901799</c:v>
                </c:pt>
                <c:pt idx="793">
                  <c:v>1.0334012047618595</c:v>
                </c:pt>
                <c:pt idx="794">
                  <c:v>0.48282120840564025</c:v>
                </c:pt>
                <c:pt idx="795">
                  <c:v>0.28570190726830935</c:v>
                </c:pt>
                <c:pt idx="796">
                  <c:v>0.76509219914922966</c:v>
                </c:pt>
                <c:pt idx="797">
                  <c:v>0.45975760857003989</c:v>
                </c:pt>
                <c:pt idx="798">
                  <c:v>-0.29639342703333948</c:v>
                </c:pt>
                <c:pt idx="799">
                  <c:v>1.6477324035352701</c:v>
                </c:pt>
                <c:pt idx="800">
                  <c:v>0.75780927112958008</c:v>
                </c:pt>
                <c:pt idx="801">
                  <c:v>2.4968831525530506</c:v>
                </c:pt>
                <c:pt idx="802">
                  <c:v>3.8930814634824804</c:v>
                </c:pt>
                <c:pt idx="803">
                  <c:v>-3.5402130759132806</c:v>
                </c:pt>
                <c:pt idx="804">
                  <c:v>1.8494096490399201</c:v>
                </c:pt>
                <c:pt idx="805">
                  <c:v>0.58276798556977027</c:v>
                </c:pt>
                <c:pt idx="806">
                  <c:v>-0.89829582316786016</c:v>
                </c:pt>
                <c:pt idx="807">
                  <c:v>-0.14111437209243993</c:v>
                </c:pt>
                <c:pt idx="808">
                  <c:v>-1.4918973113753005</c:v>
                </c:pt>
                <c:pt idx="809">
                  <c:v>-2.7033028712009965E-2</c:v>
                </c:pt>
                <c:pt idx="810">
                  <c:v>1.3151679946528301</c:v>
                </c:pt>
                <c:pt idx="811">
                  <c:v>3.9638369257454205</c:v>
                </c:pt>
                <c:pt idx="812">
                  <c:v>0.62632919584611013</c:v>
                </c:pt>
                <c:pt idx="813">
                  <c:v>1.3870795474883195</c:v>
                </c:pt>
                <c:pt idx="814">
                  <c:v>3.2904065103545697</c:v>
                </c:pt>
                <c:pt idx="815">
                  <c:v>1.74144404486522</c:v>
                </c:pt>
                <c:pt idx="816">
                  <c:v>3.0293154939898095</c:v>
                </c:pt>
                <c:pt idx="817">
                  <c:v>10.41138513060751</c:v>
                </c:pt>
                <c:pt idx="818">
                  <c:v>1.6973618465718401</c:v>
                </c:pt>
                <c:pt idx="819">
                  <c:v>-0.12015500521572964</c:v>
                </c:pt>
                <c:pt idx="820">
                  <c:v>0.76418702404806993</c:v>
                </c:pt>
                <c:pt idx="821">
                  <c:v>1.6656949224314599</c:v>
                </c:pt>
                <c:pt idx="822">
                  <c:v>2.2269119111101303</c:v>
                </c:pt>
                <c:pt idx="823">
                  <c:v>4.7115514645709506</c:v>
                </c:pt>
                <c:pt idx="824">
                  <c:v>0.94579194313329018</c:v>
                </c:pt>
                <c:pt idx="825">
                  <c:v>1.3918295569115</c:v>
                </c:pt>
                <c:pt idx="826">
                  <c:v>1.2493355623726394</c:v>
                </c:pt>
                <c:pt idx="827">
                  <c:v>4.5046450583481903</c:v>
                </c:pt>
                <c:pt idx="828">
                  <c:v>2.8796093288030455E-2</c:v>
                </c:pt>
                <c:pt idx="829">
                  <c:v>0.71151134696670004</c:v>
                </c:pt>
                <c:pt idx="830">
                  <c:v>0.28571762026488035</c:v>
                </c:pt>
                <c:pt idx="831">
                  <c:v>1.7094659260011502</c:v>
                </c:pt>
                <c:pt idx="832">
                  <c:v>1.4300072231543597</c:v>
                </c:pt>
                <c:pt idx="833">
                  <c:v>1.0589892712075901</c:v>
                </c:pt>
                <c:pt idx="834">
                  <c:v>2.1824748165094103</c:v>
                </c:pt>
                <c:pt idx="835">
                  <c:v>0.26333703154123977</c:v>
                </c:pt>
                <c:pt idx="836">
                  <c:v>1.4293432597468998</c:v>
                </c:pt>
                <c:pt idx="837">
                  <c:v>3.4672457951186306</c:v>
                </c:pt>
                <c:pt idx="838">
                  <c:v>2.8344081922051192</c:v>
                </c:pt>
                <c:pt idx="839">
                  <c:v>0.29222387226328017</c:v>
                </c:pt>
                <c:pt idx="840">
                  <c:v>-1.6898476081402602</c:v>
                </c:pt>
                <c:pt idx="841">
                  <c:v>8.56598565332094E-2</c:v>
                </c:pt>
                <c:pt idx="842">
                  <c:v>-0.79880141112695036</c:v>
                </c:pt>
                <c:pt idx="843">
                  <c:v>2.9921201663923505</c:v>
                </c:pt>
                <c:pt idx="844">
                  <c:v>1.7150114815037498</c:v>
                </c:pt>
                <c:pt idx="845">
                  <c:v>0.22633283607471011</c:v>
                </c:pt>
                <c:pt idx="846">
                  <c:v>0.52140894782841052</c:v>
                </c:pt>
                <c:pt idx="847">
                  <c:v>-0.95358658272443009</c:v>
                </c:pt>
                <c:pt idx="848">
                  <c:v>0.56067422465731998</c:v>
                </c:pt>
                <c:pt idx="849">
                  <c:v>-0.7977991874519299</c:v>
                </c:pt>
                <c:pt idx="850">
                  <c:v>2.52608865462201</c:v>
                </c:pt>
                <c:pt idx="851">
                  <c:v>1.2643668573478104</c:v>
                </c:pt>
                <c:pt idx="852">
                  <c:v>0.60501268835229993</c:v>
                </c:pt>
                <c:pt idx="853">
                  <c:v>2.0121104027434904</c:v>
                </c:pt>
                <c:pt idx="854">
                  <c:v>0.4233977276862797</c:v>
                </c:pt>
                <c:pt idx="855">
                  <c:v>1.0998074183589797</c:v>
                </c:pt>
                <c:pt idx="856">
                  <c:v>0.60480053342096962</c:v>
                </c:pt>
                <c:pt idx="857">
                  <c:v>-0.72966063351976018</c:v>
                </c:pt>
                <c:pt idx="858">
                  <c:v>0.70367704300171052</c:v>
                </c:pt>
                <c:pt idx="859">
                  <c:v>-0.75452793878822977</c:v>
                </c:pt>
                <c:pt idx="860">
                  <c:v>0.87285844819791958</c:v>
                </c:pt>
                <c:pt idx="861">
                  <c:v>4.2013536556778703</c:v>
                </c:pt>
                <c:pt idx="862">
                  <c:v>0.94227636078527066</c:v>
                </c:pt>
                <c:pt idx="863">
                  <c:v>3.3005673752233813</c:v>
                </c:pt>
                <c:pt idx="864">
                  <c:v>-0.36264315861411944</c:v>
                </c:pt>
                <c:pt idx="865">
                  <c:v>2.0051464583535301</c:v>
                </c:pt>
                <c:pt idx="866">
                  <c:v>-1.8154620225875799</c:v>
                </c:pt>
                <c:pt idx="867">
                  <c:v>0.5834306340962403</c:v>
                </c:pt>
                <c:pt idx="868">
                  <c:v>-0.35177908825940984</c:v>
                </c:pt>
                <c:pt idx="869">
                  <c:v>1.7989335624481901</c:v>
                </c:pt>
                <c:pt idx="870">
                  <c:v>0.47456950642501017</c:v>
                </c:pt>
                <c:pt idx="871">
                  <c:v>-1.5511845716480011E-2</c:v>
                </c:pt>
                <c:pt idx="872">
                  <c:v>-1.3677368182138601</c:v>
                </c:pt>
                <c:pt idx="873">
                  <c:v>1.4897670456835108</c:v>
                </c:pt>
                <c:pt idx="874">
                  <c:v>-1.3903388302720998</c:v>
                </c:pt>
                <c:pt idx="875">
                  <c:v>-0.84244516391325952</c:v>
                </c:pt>
                <c:pt idx="876">
                  <c:v>-3.1940788345179882E-2</c:v>
                </c:pt>
                <c:pt idx="877">
                  <c:v>-1.7322958250783991</c:v>
                </c:pt>
                <c:pt idx="878">
                  <c:v>1.0664789999083197</c:v>
                </c:pt>
                <c:pt idx="879">
                  <c:v>-2.2011086858773599</c:v>
                </c:pt>
                <c:pt idx="880">
                  <c:v>0.40973899699389982</c:v>
                </c:pt>
                <c:pt idx="881">
                  <c:v>2.5426770385772701</c:v>
                </c:pt>
                <c:pt idx="882">
                  <c:v>1.1644788696334905</c:v>
                </c:pt>
                <c:pt idx="883">
                  <c:v>4.2954534579526804</c:v>
                </c:pt>
                <c:pt idx="884">
                  <c:v>4.5166871192972904</c:v>
                </c:pt>
                <c:pt idx="885">
                  <c:v>0.99616448977099026</c:v>
                </c:pt>
                <c:pt idx="886">
                  <c:v>-1.8835398521878304</c:v>
                </c:pt>
                <c:pt idx="887">
                  <c:v>0.50307528919318045</c:v>
                </c:pt>
                <c:pt idx="888">
                  <c:v>-0.14980363360527971</c:v>
                </c:pt>
                <c:pt idx="889">
                  <c:v>1.4980587653108</c:v>
                </c:pt>
                <c:pt idx="890">
                  <c:v>1.63498397006301</c:v>
                </c:pt>
                <c:pt idx="891">
                  <c:v>0.57600054265336009</c:v>
                </c:pt>
                <c:pt idx="892">
                  <c:v>1.6521847011347601</c:v>
                </c:pt>
                <c:pt idx="893">
                  <c:v>0.77222292578273999</c:v>
                </c:pt>
                <c:pt idx="894">
                  <c:v>0.35054239836237011</c:v>
                </c:pt>
                <c:pt idx="895">
                  <c:v>0.71052984297170019</c:v>
                </c:pt>
                <c:pt idx="896">
                  <c:v>1.8181587221419497</c:v>
                </c:pt>
                <c:pt idx="897">
                  <c:v>0.92676073203752996</c:v>
                </c:pt>
                <c:pt idx="898">
                  <c:v>1.9731168708580604E-2</c:v>
                </c:pt>
                <c:pt idx="899">
                  <c:v>-1.2582951203135302</c:v>
                </c:pt>
                <c:pt idx="900">
                  <c:v>-1.7294628809214299</c:v>
                </c:pt>
                <c:pt idx="901">
                  <c:v>1.9782714840823292</c:v>
                </c:pt>
                <c:pt idx="902">
                  <c:v>3.0819041851099627E-2</c:v>
                </c:pt>
                <c:pt idx="903">
                  <c:v>-0.74647843699373961</c:v>
                </c:pt>
                <c:pt idx="904">
                  <c:v>2.3336868099461299</c:v>
                </c:pt>
                <c:pt idx="905">
                  <c:v>4.9039970042803009</c:v>
                </c:pt>
                <c:pt idx="906">
                  <c:v>0.55061199057563037</c:v>
                </c:pt>
                <c:pt idx="907">
                  <c:v>0.49276855075371984</c:v>
                </c:pt>
                <c:pt idx="908">
                  <c:v>-7.0388697133069833E-2</c:v>
                </c:pt>
                <c:pt idx="909">
                  <c:v>5.2036756610897008</c:v>
                </c:pt>
                <c:pt idx="910">
                  <c:v>1.9234813343908801</c:v>
                </c:pt>
                <c:pt idx="911">
                  <c:v>3.50216670589041</c:v>
                </c:pt>
                <c:pt idx="912">
                  <c:v>0.31297544928963994</c:v>
                </c:pt>
                <c:pt idx="913">
                  <c:v>0.4482221734491203</c:v>
                </c:pt>
                <c:pt idx="914">
                  <c:v>0.65810134116896002</c:v>
                </c:pt>
                <c:pt idx="915">
                  <c:v>-0.30046352076044025</c:v>
                </c:pt>
                <c:pt idx="916">
                  <c:v>-0.5010161613915205</c:v>
                </c:pt>
                <c:pt idx="917">
                  <c:v>3.3263543024617497</c:v>
                </c:pt>
                <c:pt idx="918">
                  <c:v>0.97009984854655951</c:v>
                </c:pt>
                <c:pt idx="919">
                  <c:v>1.5640104496193903</c:v>
                </c:pt>
                <c:pt idx="920">
                  <c:v>2.2320242356662803</c:v>
                </c:pt>
                <c:pt idx="921">
                  <c:v>-0.23278607437790999</c:v>
                </c:pt>
                <c:pt idx="922">
                  <c:v>0.45660059146286081</c:v>
                </c:pt>
                <c:pt idx="923">
                  <c:v>1.05815965415165</c:v>
                </c:pt>
                <c:pt idx="924">
                  <c:v>0.38117819556999955</c:v>
                </c:pt>
                <c:pt idx="925">
                  <c:v>3.1733329724675503</c:v>
                </c:pt>
                <c:pt idx="926">
                  <c:v>2.6209476600929902</c:v>
                </c:pt>
                <c:pt idx="927">
                  <c:v>4.10588992109966</c:v>
                </c:pt>
                <c:pt idx="928">
                  <c:v>3.2493075470775397</c:v>
                </c:pt>
                <c:pt idx="929">
                  <c:v>0.98370907708507005</c:v>
                </c:pt>
                <c:pt idx="930">
                  <c:v>3.1534851643482495</c:v>
                </c:pt>
                <c:pt idx="931">
                  <c:v>1.3485062666944003</c:v>
                </c:pt>
                <c:pt idx="932">
                  <c:v>0.99396060775717965</c:v>
                </c:pt>
                <c:pt idx="933">
                  <c:v>0.14325864860095994</c:v>
                </c:pt>
                <c:pt idx="934">
                  <c:v>-0.18830944144798067</c:v>
                </c:pt>
                <c:pt idx="935">
                  <c:v>0.99483209432525044</c:v>
                </c:pt>
                <c:pt idx="936">
                  <c:v>1.3560034564235197</c:v>
                </c:pt>
                <c:pt idx="937">
                  <c:v>3.0297613634059202</c:v>
                </c:pt>
                <c:pt idx="938">
                  <c:v>-1.2505074178334104</c:v>
                </c:pt>
                <c:pt idx="939">
                  <c:v>-1.4577875462206</c:v>
                </c:pt>
                <c:pt idx="940">
                  <c:v>-2.2979314011779994E-2</c:v>
                </c:pt>
                <c:pt idx="941">
                  <c:v>1.9264450053828504</c:v>
                </c:pt>
                <c:pt idx="942">
                  <c:v>1.8978129159987809</c:v>
                </c:pt>
                <c:pt idx="943">
                  <c:v>5.4736772045392907</c:v>
                </c:pt>
                <c:pt idx="944">
                  <c:v>4.6632014897097509</c:v>
                </c:pt>
                <c:pt idx="945">
                  <c:v>0.10110292465113968</c:v>
                </c:pt>
                <c:pt idx="946">
                  <c:v>-2.0529229832997</c:v>
                </c:pt>
                <c:pt idx="947">
                  <c:v>1.8070695901107401</c:v>
                </c:pt>
                <c:pt idx="948">
                  <c:v>6.2516028003108701</c:v>
                </c:pt>
                <c:pt idx="949">
                  <c:v>7.4732361757980037E-2</c:v>
                </c:pt>
                <c:pt idx="950">
                  <c:v>1.1683235286287301</c:v>
                </c:pt>
                <c:pt idx="951">
                  <c:v>1.7551274080903798</c:v>
                </c:pt>
                <c:pt idx="952">
                  <c:v>0.1457117468911493</c:v>
                </c:pt>
                <c:pt idx="953">
                  <c:v>1.0777270735525804</c:v>
                </c:pt>
                <c:pt idx="954">
                  <c:v>0.75394579231956005</c:v>
                </c:pt>
                <c:pt idx="955">
                  <c:v>2.6721806495979106</c:v>
                </c:pt>
                <c:pt idx="956">
                  <c:v>3.3456502348930997</c:v>
                </c:pt>
                <c:pt idx="957">
                  <c:v>1.7862179197262806</c:v>
                </c:pt>
                <c:pt idx="958">
                  <c:v>0.95344566654522023</c:v>
                </c:pt>
                <c:pt idx="959">
                  <c:v>1.7720325187987802</c:v>
                </c:pt>
                <c:pt idx="960">
                  <c:v>1.5217545200296003</c:v>
                </c:pt>
                <c:pt idx="961">
                  <c:v>1.4627155373381098</c:v>
                </c:pt>
                <c:pt idx="962">
                  <c:v>0.71540165490523044</c:v>
                </c:pt>
                <c:pt idx="963">
                  <c:v>4.4359147718679104</c:v>
                </c:pt>
                <c:pt idx="964">
                  <c:v>2.0259714865063501</c:v>
                </c:pt>
                <c:pt idx="965">
                  <c:v>-1.7251317979211098</c:v>
                </c:pt>
                <c:pt idx="966">
                  <c:v>0.32033839860315982</c:v>
                </c:pt>
                <c:pt idx="967">
                  <c:v>0.75741084779967061</c:v>
                </c:pt>
                <c:pt idx="968">
                  <c:v>-0.11571608934090971</c:v>
                </c:pt>
                <c:pt idx="969">
                  <c:v>-1.3092698426989697</c:v>
                </c:pt>
                <c:pt idx="970">
                  <c:v>-8.6546032886849922E-2</c:v>
                </c:pt>
                <c:pt idx="971">
                  <c:v>3.4059846490945396</c:v>
                </c:pt>
                <c:pt idx="972">
                  <c:v>-0.74031561812988045</c:v>
                </c:pt>
                <c:pt idx="973">
                  <c:v>-0.74508210473898995</c:v>
                </c:pt>
                <c:pt idx="974">
                  <c:v>-0.30215393553211989</c:v>
                </c:pt>
                <c:pt idx="975">
                  <c:v>-3.1814683391609755E-2</c:v>
                </c:pt>
                <c:pt idx="976">
                  <c:v>0.73537870068196964</c:v>
                </c:pt>
                <c:pt idx="977">
                  <c:v>0.3554362750303901</c:v>
                </c:pt>
                <c:pt idx="978">
                  <c:v>1.5168951905592802</c:v>
                </c:pt>
                <c:pt idx="979">
                  <c:v>-0.27430482347130969</c:v>
                </c:pt>
                <c:pt idx="980">
                  <c:v>1.8240724968087392</c:v>
                </c:pt>
                <c:pt idx="981">
                  <c:v>1.2074736415202008</c:v>
                </c:pt>
                <c:pt idx="982">
                  <c:v>2.1912109169420702</c:v>
                </c:pt>
                <c:pt idx="983">
                  <c:v>1.1147857274818502</c:v>
                </c:pt>
                <c:pt idx="984">
                  <c:v>0.99879647029341978</c:v>
                </c:pt>
                <c:pt idx="985">
                  <c:v>1.2462890396174697</c:v>
                </c:pt>
                <c:pt idx="986">
                  <c:v>1.0580859394666602</c:v>
                </c:pt>
                <c:pt idx="987">
                  <c:v>2.0118961693970996</c:v>
                </c:pt>
                <c:pt idx="988">
                  <c:v>-0.20132657710442015</c:v>
                </c:pt>
                <c:pt idx="989">
                  <c:v>1.02105035058376</c:v>
                </c:pt>
                <c:pt idx="990">
                  <c:v>1.4919811871115307</c:v>
                </c:pt>
                <c:pt idx="991">
                  <c:v>1.4195622498860399</c:v>
                </c:pt>
                <c:pt idx="992">
                  <c:v>-0.7817159850989297</c:v>
                </c:pt>
                <c:pt idx="993">
                  <c:v>1.5166600658263496</c:v>
                </c:pt>
                <c:pt idx="994">
                  <c:v>1.0679311254240904</c:v>
                </c:pt>
                <c:pt idx="995">
                  <c:v>0.90277654910642013</c:v>
                </c:pt>
                <c:pt idx="996">
                  <c:v>3.1917042569548908</c:v>
                </c:pt>
                <c:pt idx="997">
                  <c:v>0.39400992347127062</c:v>
                </c:pt>
                <c:pt idx="998">
                  <c:v>1.4061804966358</c:v>
                </c:pt>
                <c:pt idx="999">
                  <c:v>0.69089529766472957</c:v>
                </c:pt>
                <c:pt idx="1000">
                  <c:v>-0.11439023052720998</c:v>
                </c:pt>
                <c:pt idx="1001">
                  <c:v>2.35307583783145</c:v>
                </c:pt>
                <c:pt idx="1002">
                  <c:v>0.695199157312409</c:v>
                </c:pt>
                <c:pt idx="1003">
                  <c:v>-3.5538285984883897</c:v>
                </c:pt>
                <c:pt idx="1004">
                  <c:v>-0.32071462522897942</c:v>
                </c:pt>
                <c:pt idx="1005">
                  <c:v>2.7436769107982197</c:v>
                </c:pt>
                <c:pt idx="1006">
                  <c:v>0.95293858861235048</c:v>
                </c:pt>
                <c:pt idx="1007">
                  <c:v>1.4760422040210894</c:v>
                </c:pt>
                <c:pt idx="1008">
                  <c:v>5.3686266572336105</c:v>
                </c:pt>
                <c:pt idx="1009">
                  <c:v>1.6129437381368099</c:v>
                </c:pt>
                <c:pt idx="1010">
                  <c:v>2.2020151719738399</c:v>
                </c:pt>
                <c:pt idx="1011">
                  <c:v>2.1132436783401602</c:v>
                </c:pt>
                <c:pt idx="1012">
                  <c:v>2.8165970779337002</c:v>
                </c:pt>
                <c:pt idx="1013">
                  <c:v>1.1192505194714002</c:v>
                </c:pt>
                <c:pt idx="1014">
                  <c:v>-0.98004301250447012</c:v>
                </c:pt>
                <c:pt idx="1015">
                  <c:v>0.71397172057536995</c:v>
                </c:pt>
                <c:pt idx="1016">
                  <c:v>1.7030644533567507</c:v>
                </c:pt>
                <c:pt idx="1017">
                  <c:v>2.1192563367839199</c:v>
                </c:pt>
                <c:pt idx="1018">
                  <c:v>2.7225635732108397</c:v>
                </c:pt>
                <c:pt idx="1019">
                  <c:v>0.52510888082116924</c:v>
                </c:pt>
                <c:pt idx="1020">
                  <c:v>0.35572735470071937</c:v>
                </c:pt>
                <c:pt idx="1021">
                  <c:v>0.55947338543705971</c:v>
                </c:pt>
                <c:pt idx="1022">
                  <c:v>2.11151796619931</c:v>
                </c:pt>
                <c:pt idx="1023">
                  <c:v>0.33179362084483</c:v>
                </c:pt>
                <c:pt idx="1024">
                  <c:v>0.72882927826984023</c:v>
                </c:pt>
                <c:pt idx="1025">
                  <c:v>0.36333029699008002</c:v>
                </c:pt>
                <c:pt idx="1026">
                  <c:v>-0.12150547975411019</c:v>
                </c:pt>
                <c:pt idx="1027">
                  <c:v>3.4756882550088504</c:v>
                </c:pt>
                <c:pt idx="1028">
                  <c:v>3.9007518648678499</c:v>
                </c:pt>
                <c:pt idx="1029">
                  <c:v>2.5159331869796899</c:v>
                </c:pt>
                <c:pt idx="1030">
                  <c:v>1.7695981341711207</c:v>
                </c:pt>
                <c:pt idx="1031">
                  <c:v>-2.7414836281363693</c:v>
                </c:pt>
                <c:pt idx="1032">
                  <c:v>1.1961289327244002</c:v>
                </c:pt>
                <c:pt idx="1033">
                  <c:v>1.0282756732795799</c:v>
                </c:pt>
                <c:pt idx="1034">
                  <c:v>1.4052507228545199</c:v>
                </c:pt>
                <c:pt idx="1035">
                  <c:v>0.62113132385552028</c:v>
                </c:pt>
                <c:pt idx="1036">
                  <c:v>2.3306711663531301</c:v>
                </c:pt>
                <c:pt idx="1037">
                  <c:v>2.2839951144739499</c:v>
                </c:pt>
                <c:pt idx="1038">
                  <c:v>0.73136139867614958</c:v>
                </c:pt>
                <c:pt idx="1039">
                  <c:v>0.42113290225389033</c:v>
                </c:pt>
                <c:pt idx="1040">
                  <c:v>0.80636744015138007</c:v>
                </c:pt>
                <c:pt idx="1041">
                  <c:v>-0.47503915559024001</c:v>
                </c:pt>
                <c:pt idx="1042">
                  <c:v>1.7090914973475497</c:v>
                </c:pt>
                <c:pt idx="1043">
                  <c:v>0.68408035080197971</c:v>
                </c:pt>
                <c:pt idx="1044">
                  <c:v>-1.41685180769367</c:v>
                </c:pt>
                <c:pt idx="1045">
                  <c:v>1.1117520109999899</c:v>
                </c:pt>
                <c:pt idx="1046">
                  <c:v>-0.37366455199140036</c:v>
                </c:pt>
                <c:pt idx="1047">
                  <c:v>0.36377721478829983</c:v>
                </c:pt>
                <c:pt idx="1048">
                  <c:v>1.4619927605520298</c:v>
                </c:pt>
                <c:pt idx="1049">
                  <c:v>3.5161820411107496</c:v>
                </c:pt>
                <c:pt idx="1050">
                  <c:v>-0.3855079140185298</c:v>
                </c:pt>
                <c:pt idx="1051">
                  <c:v>0.64212437538760003</c:v>
                </c:pt>
                <c:pt idx="1052">
                  <c:v>-0.69623860294141959</c:v>
                </c:pt>
                <c:pt idx="1053">
                  <c:v>0.96390264773829992</c:v>
                </c:pt>
                <c:pt idx="1054">
                  <c:v>0.40574320966014987</c:v>
                </c:pt>
                <c:pt idx="1055">
                  <c:v>2.53413250138862</c:v>
                </c:pt>
                <c:pt idx="1056">
                  <c:v>0.16157046973637001</c:v>
                </c:pt>
                <c:pt idx="1057">
                  <c:v>0.27682903585973051</c:v>
                </c:pt>
                <c:pt idx="1058">
                  <c:v>2.0149086347901797</c:v>
                </c:pt>
                <c:pt idx="1059">
                  <c:v>2.8808003232414503</c:v>
                </c:pt>
                <c:pt idx="1060">
                  <c:v>1.6661159223803406</c:v>
                </c:pt>
                <c:pt idx="1061">
                  <c:v>0.46637988309833922</c:v>
                </c:pt>
                <c:pt idx="1062">
                  <c:v>1.7634762291768999</c:v>
                </c:pt>
                <c:pt idx="1063">
                  <c:v>-1.3844047432892896</c:v>
                </c:pt>
                <c:pt idx="1064">
                  <c:v>-1.9985869794737798</c:v>
                </c:pt>
                <c:pt idx="1065">
                  <c:v>3.1449438637609903</c:v>
                </c:pt>
                <c:pt idx="1066">
                  <c:v>5.7231522219636197</c:v>
                </c:pt>
                <c:pt idx="1067">
                  <c:v>5.3417214911075295</c:v>
                </c:pt>
                <c:pt idx="1068">
                  <c:v>1.6310539712920891</c:v>
                </c:pt>
                <c:pt idx="1069">
                  <c:v>0.71425630149365027</c:v>
                </c:pt>
                <c:pt idx="1070">
                  <c:v>0.4460844447594301</c:v>
                </c:pt>
                <c:pt idx="1071">
                  <c:v>1.7729793389525996</c:v>
                </c:pt>
                <c:pt idx="1072">
                  <c:v>2.2873906276525204</c:v>
                </c:pt>
                <c:pt idx="1073">
                  <c:v>1.5447937916626699</c:v>
                </c:pt>
                <c:pt idx="1074">
                  <c:v>0.46056960659184032</c:v>
                </c:pt>
                <c:pt idx="1075">
                  <c:v>2.2542503357986403</c:v>
                </c:pt>
                <c:pt idx="1076">
                  <c:v>1.2389963039902696</c:v>
                </c:pt>
                <c:pt idx="1077">
                  <c:v>-1.8455002093111208</c:v>
                </c:pt>
                <c:pt idx="1078">
                  <c:v>-0.86549655648256074</c:v>
                </c:pt>
                <c:pt idx="1079">
                  <c:v>4.83425380358885</c:v>
                </c:pt>
                <c:pt idx="1080">
                  <c:v>1.0377178337167994</c:v>
                </c:pt>
                <c:pt idx="1081">
                  <c:v>1.1737517767074701</c:v>
                </c:pt>
                <c:pt idx="1082">
                  <c:v>4.8444810175800601E-2</c:v>
                </c:pt>
                <c:pt idx="1083">
                  <c:v>-0.19875005360700992</c:v>
                </c:pt>
                <c:pt idx="1084">
                  <c:v>4.0866810724667992</c:v>
                </c:pt>
                <c:pt idx="1085">
                  <c:v>2.8238117981260302</c:v>
                </c:pt>
                <c:pt idx="1086">
                  <c:v>-1.5282928227442003</c:v>
                </c:pt>
                <c:pt idx="1087">
                  <c:v>-1.4499570165690905</c:v>
                </c:pt>
                <c:pt idx="1088">
                  <c:v>-1.5883863337056203</c:v>
                </c:pt>
                <c:pt idx="1089">
                  <c:v>0.78146246321184965</c:v>
                </c:pt>
                <c:pt idx="1090">
                  <c:v>0.43088974107669031</c:v>
                </c:pt>
                <c:pt idx="1091">
                  <c:v>1.2948654406712903</c:v>
                </c:pt>
                <c:pt idx="1092">
                  <c:v>-2.2295639268258496</c:v>
                </c:pt>
                <c:pt idx="1093">
                  <c:v>-2.2439411767783799</c:v>
                </c:pt>
                <c:pt idx="1094">
                  <c:v>0.36465086634681043</c:v>
                </c:pt>
                <c:pt idx="1095">
                  <c:v>1.67149404161579</c:v>
                </c:pt>
                <c:pt idx="1096">
                  <c:v>-0.31367961056972948</c:v>
                </c:pt>
                <c:pt idx="1097">
                  <c:v>-0.74205862467245964</c:v>
                </c:pt>
                <c:pt idx="1098">
                  <c:v>-0.5616705846330099</c:v>
                </c:pt>
                <c:pt idx="1099">
                  <c:v>5.3414890872086103</c:v>
                </c:pt>
                <c:pt idx="1100">
                  <c:v>0.32146109410959944</c:v>
                </c:pt>
                <c:pt idx="1101">
                  <c:v>4.2080134930249695</c:v>
                </c:pt>
                <c:pt idx="1102">
                  <c:v>-0.80703776231294988</c:v>
                </c:pt>
                <c:pt idx="1103">
                  <c:v>1.1910052104936497</c:v>
                </c:pt>
                <c:pt idx="1104">
                  <c:v>0.25919463309077972</c:v>
                </c:pt>
                <c:pt idx="1105">
                  <c:v>0.64327356371597988</c:v>
                </c:pt>
                <c:pt idx="1106">
                  <c:v>3.1364006936746902</c:v>
                </c:pt>
                <c:pt idx="1107">
                  <c:v>3.7296650818741197</c:v>
                </c:pt>
                <c:pt idx="1108">
                  <c:v>0.56103795958942015</c:v>
                </c:pt>
                <c:pt idx="1109">
                  <c:v>2.4053332226967594</c:v>
                </c:pt>
                <c:pt idx="1110">
                  <c:v>-1.3834332182502598</c:v>
                </c:pt>
                <c:pt idx="1111">
                  <c:v>0.44482134098379955</c:v>
                </c:pt>
                <c:pt idx="1112">
                  <c:v>1.3902119019885308</c:v>
                </c:pt>
                <c:pt idx="1113">
                  <c:v>-0.57518060388519032</c:v>
                </c:pt>
                <c:pt idx="1114">
                  <c:v>1.9788076853393592</c:v>
                </c:pt>
                <c:pt idx="1115">
                  <c:v>2.58593603441697</c:v>
                </c:pt>
                <c:pt idx="1116">
                  <c:v>-0.48984435974697949</c:v>
                </c:pt>
                <c:pt idx="1117">
                  <c:v>-3.0808354636548794</c:v>
                </c:pt>
                <c:pt idx="1118">
                  <c:v>0.40629748858525971</c:v>
                </c:pt>
                <c:pt idx="1119">
                  <c:v>-1.0950085042706998</c:v>
                </c:pt>
                <c:pt idx="1120">
                  <c:v>-0.95991027087723069</c:v>
                </c:pt>
                <c:pt idx="1121">
                  <c:v>-0.79283538634854978</c:v>
                </c:pt>
                <c:pt idx="1122">
                  <c:v>0.15745092506077984</c:v>
                </c:pt>
                <c:pt idx="1123">
                  <c:v>2.87131976190292</c:v>
                </c:pt>
                <c:pt idx="1124">
                  <c:v>-2.1652259757377204</c:v>
                </c:pt>
                <c:pt idx="1125">
                  <c:v>-2.5292093055726399</c:v>
                </c:pt>
                <c:pt idx="1126">
                  <c:v>5.4412681486449621E-2</c:v>
                </c:pt>
                <c:pt idx="1127">
                  <c:v>2.7708624498413497</c:v>
                </c:pt>
                <c:pt idx="1128">
                  <c:v>0.14105039307758016</c:v>
                </c:pt>
                <c:pt idx="1129">
                  <c:v>-0.18905258062158969</c:v>
                </c:pt>
                <c:pt idx="1130">
                  <c:v>-0.60033670007249995</c:v>
                </c:pt>
                <c:pt idx="1131">
                  <c:v>-1.4157102526743701</c:v>
                </c:pt>
                <c:pt idx="1132">
                  <c:v>0.62810221933439037</c:v>
                </c:pt>
                <c:pt idx="1133">
                  <c:v>0.47929593713565</c:v>
                </c:pt>
                <c:pt idx="1134">
                  <c:v>0.63611029152270948</c:v>
                </c:pt>
                <c:pt idx="1135">
                  <c:v>1.7504370656090407</c:v>
                </c:pt>
                <c:pt idx="1136">
                  <c:v>0.70940852439550994</c:v>
                </c:pt>
                <c:pt idx="1137">
                  <c:v>-0.33488678058752086</c:v>
                </c:pt>
                <c:pt idx="1138">
                  <c:v>-2.4074397182010694</c:v>
                </c:pt>
                <c:pt idx="1139">
                  <c:v>1.85353641488308</c:v>
                </c:pt>
                <c:pt idx="1140">
                  <c:v>-2.0616910180861296</c:v>
                </c:pt>
                <c:pt idx="1141">
                  <c:v>-0.19005579296675013</c:v>
                </c:pt>
                <c:pt idx="1142">
                  <c:v>1.0150112704772298</c:v>
                </c:pt>
                <c:pt idx="1143">
                  <c:v>3.4385345314164497</c:v>
                </c:pt>
                <c:pt idx="1144">
                  <c:v>4.3348574354531308</c:v>
                </c:pt>
                <c:pt idx="1145">
                  <c:v>2.7705749811606006</c:v>
                </c:pt>
                <c:pt idx="1146">
                  <c:v>-0.65514606791377084</c:v>
                </c:pt>
                <c:pt idx="1147">
                  <c:v>12.33857759954056</c:v>
                </c:pt>
                <c:pt idx="1148">
                  <c:v>0.29725099619249029</c:v>
                </c:pt>
                <c:pt idx="1149">
                  <c:v>2.8030757504319794</c:v>
                </c:pt>
                <c:pt idx="1150">
                  <c:v>0.60354392347786945</c:v>
                </c:pt>
                <c:pt idx="1151">
                  <c:v>-0.98428503773862008</c:v>
                </c:pt>
                <c:pt idx="1152">
                  <c:v>4.4102958869874804</c:v>
                </c:pt>
                <c:pt idx="1153">
                  <c:v>0.74555016336447011</c:v>
                </c:pt>
                <c:pt idx="1154">
                  <c:v>1.3927993463725201</c:v>
                </c:pt>
                <c:pt idx="1155">
                  <c:v>0.42941841780304024</c:v>
                </c:pt>
                <c:pt idx="1156">
                  <c:v>3.6546660699685303</c:v>
                </c:pt>
                <c:pt idx="1157">
                  <c:v>1.4181985161165791</c:v>
                </c:pt>
                <c:pt idx="1158">
                  <c:v>1.0796425011442095</c:v>
                </c:pt>
                <c:pt idx="1159">
                  <c:v>3.06608898117614</c:v>
                </c:pt>
                <c:pt idx="1160">
                  <c:v>1.1371742567924796</c:v>
                </c:pt>
                <c:pt idx="1161">
                  <c:v>-0.19852906507392998</c:v>
                </c:pt>
                <c:pt idx="1162">
                  <c:v>2.2848480221830902</c:v>
                </c:pt>
                <c:pt idx="1163">
                  <c:v>0.51242383494566024</c:v>
                </c:pt>
                <c:pt idx="1164">
                  <c:v>-0.53491910429048994</c:v>
                </c:pt>
                <c:pt idx="1165">
                  <c:v>0.15315815682485034</c:v>
                </c:pt>
                <c:pt idx="1166">
                  <c:v>2.4305898723082597</c:v>
                </c:pt>
                <c:pt idx="1167">
                  <c:v>0.9397704466808201</c:v>
                </c:pt>
                <c:pt idx="1168">
                  <c:v>-1.0760308186035203</c:v>
                </c:pt>
                <c:pt idx="1169">
                  <c:v>3.3588785656007105</c:v>
                </c:pt>
                <c:pt idx="1170">
                  <c:v>-1.5130524737612792</c:v>
                </c:pt>
                <c:pt idx="1171">
                  <c:v>-1.2036337134167692</c:v>
                </c:pt>
                <c:pt idx="1172">
                  <c:v>3.3128624976099101</c:v>
                </c:pt>
                <c:pt idx="1173">
                  <c:v>0.76993213720404974</c:v>
                </c:pt>
                <c:pt idx="1174">
                  <c:v>0.53087909517038057</c:v>
                </c:pt>
                <c:pt idx="1175">
                  <c:v>1.9483186055252606</c:v>
                </c:pt>
                <c:pt idx="1176">
                  <c:v>0.40236590456088983</c:v>
                </c:pt>
                <c:pt idx="1177">
                  <c:v>0.6647950004482901</c:v>
                </c:pt>
                <c:pt idx="1178">
                  <c:v>-1.7058635219861999</c:v>
                </c:pt>
                <c:pt idx="1179">
                  <c:v>1.6970391965960294</c:v>
                </c:pt>
                <c:pt idx="1180">
                  <c:v>-0.87215428425594954</c:v>
                </c:pt>
                <c:pt idx="1181">
                  <c:v>1.0207230770786495</c:v>
                </c:pt>
                <c:pt idx="1182">
                  <c:v>-0.78420459610358062</c:v>
                </c:pt>
                <c:pt idx="1183">
                  <c:v>2.3221764005880274E-2</c:v>
                </c:pt>
                <c:pt idx="1184">
                  <c:v>0.37009421830414002</c:v>
                </c:pt>
                <c:pt idx="1185">
                  <c:v>-4.3867152633399797E-2</c:v>
                </c:pt>
                <c:pt idx="1186">
                  <c:v>1.9541830737869899</c:v>
                </c:pt>
                <c:pt idx="1187">
                  <c:v>0.49139494493114011</c:v>
                </c:pt>
                <c:pt idx="1188">
                  <c:v>2.8032941460417296</c:v>
                </c:pt>
                <c:pt idx="1189">
                  <c:v>1.5856457662511199</c:v>
                </c:pt>
                <c:pt idx="1190">
                  <c:v>5.1302330881937301</c:v>
                </c:pt>
                <c:pt idx="1191">
                  <c:v>4.8278281808405499</c:v>
                </c:pt>
                <c:pt idx="1192">
                  <c:v>0.31348444930632979</c:v>
                </c:pt>
                <c:pt idx="1193">
                  <c:v>1.9728473769472199</c:v>
                </c:pt>
                <c:pt idx="1194">
                  <c:v>0.97326946419230964</c:v>
                </c:pt>
                <c:pt idx="1195">
                  <c:v>5.9139377393647603</c:v>
                </c:pt>
                <c:pt idx="1196">
                  <c:v>1.4517725270127295</c:v>
                </c:pt>
                <c:pt idx="1197">
                  <c:v>2.0523601778070195</c:v>
                </c:pt>
                <c:pt idx="1198">
                  <c:v>1.7965084310502206</c:v>
                </c:pt>
                <c:pt idx="1199">
                  <c:v>1.2212297688596001</c:v>
                </c:pt>
                <c:pt idx="1200">
                  <c:v>1.1170025121579004</c:v>
                </c:pt>
                <c:pt idx="1201">
                  <c:v>2.1648758286477907</c:v>
                </c:pt>
                <c:pt idx="1202">
                  <c:v>2.2154378321400099</c:v>
                </c:pt>
                <c:pt idx="1203">
                  <c:v>-1.2799106638961</c:v>
                </c:pt>
                <c:pt idx="1204">
                  <c:v>1.4354354272110097</c:v>
                </c:pt>
                <c:pt idx="1205">
                  <c:v>0.20758031059936988</c:v>
                </c:pt>
                <c:pt idx="1206">
                  <c:v>-0.95244818244928009</c:v>
                </c:pt>
                <c:pt idx="1207">
                  <c:v>1.7731373420547998</c:v>
                </c:pt>
                <c:pt idx="1208">
                  <c:v>3.6403814703646704</c:v>
                </c:pt>
                <c:pt idx="1209">
                  <c:v>-0.3766201135283902</c:v>
                </c:pt>
                <c:pt idx="1210">
                  <c:v>1.4079633156199094</c:v>
                </c:pt>
                <c:pt idx="1211">
                  <c:v>0.74210575606528018</c:v>
                </c:pt>
                <c:pt idx="1212">
                  <c:v>2.5327068615731498</c:v>
                </c:pt>
                <c:pt idx="1213">
                  <c:v>-0.33136092940873052</c:v>
                </c:pt>
                <c:pt idx="1214">
                  <c:v>2.8074332730349196</c:v>
                </c:pt>
                <c:pt idx="1215">
                  <c:v>0.76665858993092995</c:v>
                </c:pt>
                <c:pt idx="1216">
                  <c:v>3.8692141465295</c:v>
                </c:pt>
                <c:pt idx="1217">
                  <c:v>1.6867845852034797</c:v>
                </c:pt>
                <c:pt idx="1218">
                  <c:v>1.9243411348677197</c:v>
                </c:pt>
                <c:pt idx="1219">
                  <c:v>2.7457453339554609</c:v>
                </c:pt>
                <c:pt idx="1220">
                  <c:v>-1.83579140099945</c:v>
                </c:pt>
                <c:pt idx="1221">
                  <c:v>-0.93512848636660983</c:v>
                </c:pt>
                <c:pt idx="1222">
                  <c:v>-0.67932206404399054</c:v>
                </c:pt>
                <c:pt idx="1223">
                  <c:v>-0.78113193915128054</c:v>
                </c:pt>
                <c:pt idx="1224">
                  <c:v>0.41213775538281006</c:v>
                </c:pt>
                <c:pt idx="1225">
                  <c:v>-0.56433239799596002</c:v>
                </c:pt>
                <c:pt idx="1226">
                  <c:v>2.0167216078868302</c:v>
                </c:pt>
                <c:pt idx="1227">
                  <c:v>0.28453802424510943</c:v>
                </c:pt>
                <c:pt idx="1228">
                  <c:v>1.5833672957240896</c:v>
                </c:pt>
                <c:pt idx="1229">
                  <c:v>-0.28607412140770005</c:v>
                </c:pt>
                <c:pt idx="1230">
                  <c:v>1.2714731947223203</c:v>
                </c:pt>
                <c:pt idx="1231">
                  <c:v>3.1519574361871205</c:v>
                </c:pt>
                <c:pt idx="1232">
                  <c:v>0.80632798237955994</c:v>
                </c:pt>
                <c:pt idx="1233">
                  <c:v>1.1799481347468199</c:v>
                </c:pt>
                <c:pt idx="1234">
                  <c:v>1.9339885015973102</c:v>
                </c:pt>
                <c:pt idx="1235">
                  <c:v>0.20202235436273019</c:v>
                </c:pt>
                <c:pt idx="1236">
                  <c:v>0.31948469487517972</c:v>
                </c:pt>
                <c:pt idx="1237">
                  <c:v>0.10011977179649989</c:v>
                </c:pt>
                <c:pt idx="1238">
                  <c:v>-1.3714894335445198</c:v>
                </c:pt>
                <c:pt idx="1239">
                  <c:v>-1.3260698797554697</c:v>
                </c:pt>
                <c:pt idx="1240">
                  <c:v>4.1173737796562904</c:v>
                </c:pt>
                <c:pt idx="1241">
                  <c:v>2.6135747320295497</c:v>
                </c:pt>
                <c:pt idx="1242">
                  <c:v>0.53338655238142074</c:v>
                </c:pt>
                <c:pt idx="1243">
                  <c:v>-4.0020982271719303</c:v>
                </c:pt>
                <c:pt idx="1244">
                  <c:v>3.7377404678728201</c:v>
                </c:pt>
                <c:pt idx="1245">
                  <c:v>0.91999209681738048</c:v>
                </c:pt>
                <c:pt idx="1246">
                  <c:v>1.5722944773169498</c:v>
                </c:pt>
                <c:pt idx="1247">
                  <c:v>-0.32620360828022044</c:v>
                </c:pt>
                <c:pt idx="1248">
                  <c:v>-0.99110342683158947</c:v>
                </c:pt>
                <c:pt idx="1249">
                  <c:v>1.8297692590383399</c:v>
                </c:pt>
                <c:pt idx="1250">
                  <c:v>0.54570127395659984</c:v>
                </c:pt>
                <c:pt idx="1251">
                  <c:v>0.70656676001910013</c:v>
                </c:pt>
                <c:pt idx="1252">
                  <c:v>-0.64797343393135964</c:v>
                </c:pt>
                <c:pt idx="1253">
                  <c:v>2.0468328193843801</c:v>
                </c:pt>
                <c:pt idx="1254">
                  <c:v>1.9720908910598602</c:v>
                </c:pt>
                <c:pt idx="1255">
                  <c:v>2.7997797890128995</c:v>
                </c:pt>
                <c:pt idx="1256">
                  <c:v>6.0295063432591389</c:v>
                </c:pt>
                <c:pt idx="1257">
                  <c:v>0.9959176512990302</c:v>
                </c:pt>
                <c:pt idx="1258">
                  <c:v>-1.9257947103841806</c:v>
                </c:pt>
                <c:pt idx="1259">
                  <c:v>1.3418716426644197</c:v>
                </c:pt>
                <c:pt idx="1260">
                  <c:v>5.3823042226113493</c:v>
                </c:pt>
                <c:pt idx="1261">
                  <c:v>0.19776815752597976</c:v>
                </c:pt>
                <c:pt idx="1262">
                  <c:v>2.4806286783033098</c:v>
                </c:pt>
                <c:pt idx="1263">
                  <c:v>-1.3531826527801498</c:v>
                </c:pt>
                <c:pt idx="1264">
                  <c:v>5.1233143058508706</c:v>
                </c:pt>
                <c:pt idx="1265">
                  <c:v>0.75910172734521009</c:v>
                </c:pt>
                <c:pt idx="1266">
                  <c:v>1.2537837447757099</c:v>
                </c:pt>
                <c:pt idx="1267">
                  <c:v>-1.5870571529272306</c:v>
                </c:pt>
                <c:pt idx="1268">
                  <c:v>0.40420280422543975</c:v>
                </c:pt>
                <c:pt idx="1269">
                  <c:v>1.5966044817862199</c:v>
                </c:pt>
                <c:pt idx="1270">
                  <c:v>-0.60629943012233944</c:v>
                </c:pt>
                <c:pt idx="1271">
                  <c:v>1.1980812063286894</c:v>
                </c:pt>
                <c:pt idx="1272">
                  <c:v>2.2067598025605504</c:v>
                </c:pt>
                <c:pt idx="1273">
                  <c:v>-7.6950527859279916E-2</c:v>
                </c:pt>
                <c:pt idx="1274">
                  <c:v>0.11639470286929132</c:v>
                </c:pt>
                <c:pt idx="1275">
                  <c:v>-0.5326293235674493</c:v>
                </c:pt>
                <c:pt idx="1276">
                  <c:v>2.0125550680707098</c:v>
                </c:pt>
                <c:pt idx="1277">
                  <c:v>0.78666532980551995</c:v>
                </c:pt>
                <c:pt idx="1278">
                  <c:v>-1.6687262836791801</c:v>
                </c:pt>
                <c:pt idx="1279">
                  <c:v>-0.59625811695334008</c:v>
                </c:pt>
                <c:pt idx="1280">
                  <c:v>1.3299542754670099</c:v>
                </c:pt>
                <c:pt idx="1281">
                  <c:v>4.97431330235848</c:v>
                </c:pt>
                <c:pt idx="1282">
                  <c:v>0.67420281581172015</c:v>
                </c:pt>
                <c:pt idx="1283">
                  <c:v>0.13303994013400011</c:v>
                </c:pt>
                <c:pt idx="1284">
                  <c:v>-0.3761686106317601</c:v>
                </c:pt>
                <c:pt idx="1285">
                  <c:v>-3.0550347696695805</c:v>
                </c:pt>
                <c:pt idx="1286">
                  <c:v>0.7139568507541707</c:v>
                </c:pt>
                <c:pt idx="1287">
                  <c:v>-0.32458485028921125</c:v>
                </c:pt>
                <c:pt idx="1288">
                  <c:v>-0.23394849158102016</c:v>
                </c:pt>
                <c:pt idx="1289">
                  <c:v>1.6272680622910696</c:v>
                </c:pt>
                <c:pt idx="1290">
                  <c:v>0.72965036813930961</c:v>
                </c:pt>
                <c:pt idx="1291">
                  <c:v>4.3729926189723303</c:v>
                </c:pt>
                <c:pt idx="1292">
                  <c:v>-0.42620933906180047</c:v>
                </c:pt>
                <c:pt idx="1293">
                  <c:v>-0.87486869794263988</c:v>
                </c:pt>
                <c:pt idx="1294">
                  <c:v>0.75949111600786989</c:v>
                </c:pt>
                <c:pt idx="1295">
                  <c:v>0.49836088365255993</c:v>
                </c:pt>
                <c:pt idx="1296">
                  <c:v>3.0248186846674194</c:v>
                </c:pt>
                <c:pt idx="1297">
                  <c:v>2.06140833625137</c:v>
                </c:pt>
                <c:pt idx="1298">
                  <c:v>0.95039051214123038</c:v>
                </c:pt>
                <c:pt idx="1299">
                  <c:v>-0.39222345112781998</c:v>
                </c:pt>
                <c:pt idx="1300">
                  <c:v>2.1815070926834306</c:v>
                </c:pt>
                <c:pt idx="1301">
                  <c:v>0.63059468811525043</c:v>
                </c:pt>
                <c:pt idx="1302">
                  <c:v>-0.58194715178803058</c:v>
                </c:pt>
                <c:pt idx="1303">
                  <c:v>-0.45459571038896929</c:v>
                </c:pt>
                <c:pt idx="1304">
                  <c:v>0.16817956779076004</c:v>
                </c:pt>
                <c:pt idx="1305">
                  <c:v>1.5786621225752304</c:v>
                </c:pt>
                <c:pt idx="1306">
                  <c:v>-0.68035752048571041</c:v>
                </c:pt>
                <c:pt idx="1307">
                  <c:v>1.7242641141316195</c:v>
                </c:pt>
                <c:pt idx="1308">
                  <c:v>4.9136942275349904</c:v>
                </c:pt>
                <c:pt idx="1309">
                  <c:v>3.0727867391649504</c:v>
                </c:pt>
                <c:pt idx="1310">
                  <c:v>3.6441116463558099</c:v>
                </c:pt>
                <c:pt idx="1311">
                  <c:v>1.7547963643300397</c:v>
                </c:pt>
                <c:pt idx="1312">
                  <c:v>3.9069468150407398</c:v>
                </c:pt>
                <c:pt idx="1313">
                  <c:v>4.9318460656937093</c:v>
                </c:pt>
                <c:pt idx="1314">
                  <c:v>0.91076876745197044</c:v>
                </c:pt>
                <c:pt idx="1315">
                  <c:v>1.1259888161086806</c:v>
                </c:pt>
                <c:pt idx="1316">
                  <c:v>4.6118546944038998</c:v>
                </c:pt>
                <c:pt idx="1317">
                  <c:v>-0.45334235318424021</c:v>
                </c:pt>
                <c:pt idx="1318">
                  <c:v>2.2045903260960564E-2</c:v>
                </c:pt>
                <c:pt idx="1319">
                  <c:v>5.4360070626376205</c:v>
                </c:pt>
                <c:pt idx="1320">
                  <c:v>1.9636229270821097</c:v>
                </c:pt>
                <c:pt idx="1321">
                  <c:v>-1.3374659356754801</c:v>
                </c:pt>
                <c:pt idx="1322">
                  <c:v>0.5273847324779295</c:v>
                </c:pt>
                <c:pt idx="1323">
                  <c:v>0.65965750791484012</c:v>
                </c:pt>
                <c:pt idx="1324">
                  <c:v>3.8592843714713494</c:v>
                </c:pt>
                <c:pt idx="1325">
                  <c:v>1.7077595760382396</c:v>
                </c:pt>
                <c:pt idx="1326">
                  <c:v>0.4267681522031701</c:v>
                </c:pt>
                <c:pt idx="1327">
                  <c:v>0.77246397613926909</c:v>
                </c:pt>
                <c:pt idx="1328">
                  <c:v>0.93899451042210003</c:v>
                </c:pt>
                <c:pt idx="1329">
                  <c:v>0.84955754933227023</c:v>
                </c:pt>
                <c:pt idx="1330">
                  <c:v>0.94132473787581983</c:v>
                </c:pt>
                <c:pt idx="1331">
                  <c:v>-0.56305325106567938</c:v>
                </c:pt>
                <c:pt idx="1332">
                  <c:v>1.2184625036947594</c:v>
                </c:pt>
                <c:pt idx="1333">
                  <c:v>3.2645422218743203</c:v>
                </c:pt>
                <c:pt idx="1334">
                  <c:v>-0.39494574409992023</c:v>
                </c:pt>
                <c:pt idx="1335">
                  <c:v>3.23267348023071</c:v>
                </c:pt>
                <c:pt idx="1336">
                  <c:v>-0.43986986920765059</c:v>
                </c:pt>
                <c:pt idx="1337">
                  <c:v>-4.4934879803679717E-2</c:v>
                </c:pt>
                <c:pt idx="1338">
                  <c:v>2.0960908829229004</c:v>
                </c:pt>
                <c:pt idx="1339">
                  <c:v>-0.75709425270032948</c:v>
                </c:pt>
                <c:pt idx="1340">
                  <c:v>2.1057061633910101</c:v>
                </c:pt>
                <c:pt idx="1341">
                  <c:v>0.27152680874533974</c:v>
                </c:pt>
                <c:pt idx="1342">
                  <c:v>0.91970595596977023</c:v>
                </c:pt>
                <c:pt idx="1343">
                  <c:v>0.53271237040658015</c:v>
                </c:pt>
                <c:pt idx="1344">
                  <c:v>1.1568376852031506</c:v>
                </c:pt>
                <c:pt idx="1345">
                  <c:v>5.0529724753992795</c:v>
                </c:pt>
                <c:pt idx="1346">
                  <c:v>3.4534025232858001</c:v>
                </c:pt>
                <c:pt idx="1347">
                  <c:v>1.9834997183131895</c:v>
                </c:pt>
                <c:pt idx="1348">
                  <c:v>0.55399035137909003</c:v>
                </c:pt>
                <c:pt idx="1349">
                  <c:v>1.06006073218302</c:v>
                </c:pt>
                <c:pt idx="1350">
                  <c:v>1.7992173757273093</c:v>
                </c:pt>
                <c:pt idx="1351">
                  <c:v>2.5786516703048603</c:v>
                </c:pt>
                <c:pt idx="1352">
                  <c:v>1.5217351650528004</c:v>
                </c:pt>
                <c:pt idx="1353">
                  <c:v>0.73721352040441035</c:v>
                </c:pt>
                <c:pt idx="1354">
                  <c:v>0.83334913794727949</c:v>
                </c:pt>
                <c:pt idx="1355">
                  <c:v>4.8236070467994701</c:v>
                </c:pt>
                <c:pt idx="1356">
                  <c:v>-6.1844848202699865E-2</c:v>
                </c:pt>
                <c:pt idx="1357">
                  <c:v>0.62276806365431003</c:v>
                </c:pt>
                <c:pt idx="1358">
                  <c:v>2.1159076308456197</c:v>
                </c:pt>
                <c:pt idx="1359">
                  <c:v>3.4549230443959305</c:v>
                </c:pt>
                <c:pt idx="1360">
                  <c:v>1.1025740319315598</c:v>
                </c:pt>
                <c:pt idx="1361">
                  <c:v>3.4097370122471196</c:v>
                </c:pt>
                <c:pt idx="1362">
                  <c:v>2.1300041949823898</c:v>
                </c:pt>
                <c:pt idx="1363">
                  <c:v>-0.1761593509399404</c:v>
                </c:pt>
                <c:pt idx="1364">
                  <c:v>-0.55523950667982991</c:v>
                </c:pt>
                <c:pt idx="1365">
                  <c:v>5.0251962063807705</c:v>
                </c:pt>
                <c:pt idx="1366">
                  <c:v>1.23989014283143</c:v>
                </c:pt>
                <c:pt idx="1367">
                  <c:v>0.39375687324490016</c:v>
                </c:pt>
                <c:pt idx="1368">
                  <c:v>2.5437944285490603</c:v>
                </c:pt>
                <c:pt idx="1369">
                  <c:v>1.9252056879902</c:v>
                </c:pt>
                <c:pt idx="1370">
                  <c:v>2.5934786372143996</c:v>
                </c:pt>
                <c:pt idx="1371">
                  <c:v>0.21119348332047938</c:v>
                </c:pt>
                <c:pt idx="1372">
                  <c:v>-0.34812821364791002</c:v>
                </c:pt>
                <c:pt idx="1373">
                  <c:v>0.4898145355793404</c:v>
                </c:pt>
                <c:pt idx="1374">
                  <c:v>2.8508845001613303</c:v>
                </c:pt>
                <c:pt idx="1375">
                  <c:v>-1.1460846306416999</c:v>
                </c:pt>
                <c:pt idx="1376">
                  <c:v>1.9715671351366499</c:v>
                </c:pt>
                <c:pt idx="1377">
                  <c:v>-0.48387292463983989</c:v>
                </c:pt>
                <c:pt idx="1378">
                  <c:v>1.1205909246965402</c:v>
                </c:pt>
                <c:pt idx="1379">
                  <c:v>0.70865402030583979</c:v>
                </c:pt>
                <c:pt idx="1380">
                  <c:v>1.5487517574348599</c:v>
                </c:pt>
                <c:pt idx="1381">
                  <c:v>-0.29027053127452973</c:v>
                </c:pt>
                <c:pt idx="1382">
                  <c:v>0.53063763367869043</c:v>
                </c:pt>
                <c:pt idx="1383">
                  <c:v>1.5629670256089598</c:v>
                </c:pt>
                <c:pt idx="1384">
                  <c:v>0.39311287304385978</c:v>
                </c:pt>
                <c:pt idx="1385">
                  <c:v>2.0309706290818799</c:v>
                </c:pt>
                <c:pt idx="1386">
                  <c:v>1.9816246210585398</c:v>
                </c:pt>
                <c:pt idx="1387">
                  <c:v>2.3689981651831005</c:v>
                </c:pt>
                <c:pt idx="1388">
                  <c:v>-0.53758701291117994</c:v>
                </c:pt>
                <c:pt idx="1389">
                  <c:v>-0.28490489214342984</c:v>
                </c:pt>
                <c:pt idx="1390">
                  <c:v>2.9768389054907498</c:v>
                </c:pt>
                <c:pt idx="1391">
                  <c:v>2.2568086293402501</c:v>
                </c:pt>
                <c:pt idx="1392">
                  <c:v>3.2094717798776995</c:v>
                </c:pt>
                <c:pt idx="1393">
                  <c:v>2.2914107073611096</c:v>
                </c:pt>
                <c:pt idx="1394">
                  <c:v>0.74080293668185027</c:v>
                </c:pt>
                <c:pt idx="1395">
                  <c:v>-7.5837421942960059E-2</c:v>
                </c:pt>
                <c:pt idx="1396">
                  <c:v>0.86193658065108991</c:v>
                </c:pt>
                <c:pt idx="1397">
                  <c:v>2.2765174116503304</c:v>
                </c:pt>
                <c:pt idx="1398">
                  <c:v>3.6793931569989402</c:v>
                </c:pt>
                <c:pt idx="1399">
                  <c:v>-0.10943799043198066</c:v>
                </c:pt>
                <c:pt idx="1400">
                  <c:v>1.3958607882984015</c:v>
                </c:pt>
                <c:pt idx="1401">
                  <c:v>1.2528393783410499</c:v>
                </c:pt>
                <c:pt idx="1402">
                  <c:v>-1.8426115823787796</c:v>
                </c:pt>
                <c:pt idx="1403">
                  <c:v>3.0726410863456799</c:v>
                </c:pt>
                <c:pt idx="1404">
                  <c:v>1.67850466133351</c:v>
                </c:pt>
                <c:pt idx="1405">
                  <c:v>-0.93953434505080047</c:v>
                </c:pt>
                <c:pt idx="1406">
                  <c:v>0.38052655728505957</c:v>
                </c:pt>
                <c:pt idx="1407">
                  <c:v>-0.16927650485293011</c:v>
                </c:pt>
                <c:pt idx="1408">
                  <c:v>-0.47381136756286946</c:v>
                </c:pt>
                <c:pt idx="1409">
                  <c:v>0.46896982010694011</c:v>
                </c:pt>
                <c:pt idx="1410">
                  <c:v>0.98602533910641998</c:v>
                </c:pt>
                <c:pt idx="1411">
                  <c:v>-1.0621235600054</c:v>
                </c:pt>
                <c:pt idx="1412">
                  <c:v>2.3412441057579194</c:v>
                </c:pt>
                <c:pt idx="1413">
                  <c:v>3.7100954650173898</c:v>
                </c:pt>
                <c:pt idx="1414">
                  <c:v>-2.1686349817390038E-2</c:v>
                </c:pt>
                <c:pt idx="1415">
                  <c:v>-5.0609735836307905</c:v>
                </c:pt>
                <c:pt idx="1416">
                  <c:v>0.22138921940466982</c:v>
                </c:pt>
                <c:pt idx="1417">
                  <c:v>9.0724537100438596E-2</c:v>
                </c:pt>
                <c:pt idx="1418">
                  <c:v>-0.67642090285151024</c:v>
                </c:pt>
                <c:pt idx="1419">
                  <c:v>4.5373341249358603</c:v>
                </c:pt>
                <c:pt idx="1420">
                  <c:v>0.94735154642763053</c:v>
                </c:pt>
                <c:pt idx="1421">
                  <c:v>1.7234096123343301</c:v>
                </c:pt>
                <c:pt idx="1422">
                  <c:v>-1.8678920690216696</c:v>
                </c:pt>
                <c:pt idx="1423">
                  <c:v>-4.0928108227957694</c:v>
                </c:pt>
                <c:pt idx="1424">
                  <c:v>-2.2473144595164696</c:v>
                </c:pt>
                <c:pt idx="1425">
                  <c:v>1.2201567028776301</c:v>
                </c:pt>
                <c:pt idx="1426">
                  <c:v>0.94145645979618031</c:v>
                </c:pt>
                <c:pt idx="1427">
                  <c:v>-0.5499536618448202</c:v>
                </c:pt>
                <c:pt idx="1428">
                  <c:v>0.85838727497394007</c:v>
                </c:pt>
                <c:pt idx="1429">
                  <c:v>1.5974770846007802</c:v>
                </c:pt>
                <c:pt idx="1430">
                  <c:v>3.4956496499980707</c:v>
                </c:pt>
                <c:pt idx="1431">
                  <c:v>3.6018304106110097</c:v>
                </c:pt>
                <c:pt idx="1432">
                  <c:v>1.0033008829984595</c:v>
                </c:pt>
                <c:pt idx="1433">
                  <c:v>-1.7090533365664911</c:v>
                </c:pt>
                <c:pt idx="1434">
                  <c:v>-1.4333390558447201</c:v>
                </c:pt>
                <c:pt idx="1435">
                  <c:v>-1.0752904092800097</c:v>
                </c:pt>
                <c:pt idx="1436">
                  <c:v>-2.4747252173507803</c:v>
                </c:pt>
                <c:pt idx="1437">
                  <c:v>2.0506401304047293</c:v>
                </c:pt>
                <c:pt idx="1438">
                  <c:v>7.3436500965700091E-2</c:v>
                </c:pt>
                <c:pt idx="1439">
                  <c:v>0.35705474085327005</c:v>
                </c:pt>
                <c:pt idx="1440">
                  <c:v>-1.6141532038623501</c:v>
                </c:pt>
                <c:pt idx="1441">
                  <c:v>1.5690905009695104</c:v>
                </c:pt>
                <c:pt idx="1442">
                  <c:v>-0.41675533488670879</c:v>
                </c:pt>
                <c:pt idx="1443">
                  <c:v>-1.8857700369911994</c:v>
                </c:pt>
                <c:pt idx="1444">
                  <c:v>3.9283525848528997</c:v>
                </c:pt>
                <c:pt idx="1445">
                  <c:v>-0.99641214097387021</c:v>
                </c:pt>
                <c:pt idx="1446">
                  <c:v>-0.37149201171935964</c:v>
                </c:pt>
                <c:pt idx="1447">
                  <c:v>-0.49639384541232978</c:v>
                </c:pt>
                <c:pt idx="1448">
                  <c:v>-2.7835871996554502</c:v>
                </c:pt>
                <c:pt idx="1449">
                  <c:v>2.0345528568747295</c:v>
                </c:pt>
                <c:pt idx="1450">
                  <c:v>2.4114030043746899</c:v>
                </c:pt>
                <c:pt idx="1451">
                  <c:v>2.4219815254923196</c:v>
                </c:pt>
                <c:pt idx="1452">
                  <c:v>0.61604672232753011</c:v>
                </c:pt>
                <c:pt idx="1453">
                  <c:v>1.7872253589746299</c:v>
                </c:pt>
                <c:pt idx="1454">
                  <c:v>-0.65138627241954961</c:v>
                </c:pt>
                <c:pt idx="1455">
                  <c:v>-0.43339966576851996</c:v>
                </c:pt>
                <c:pt idx="1456">
                  <c:v>0.45164630378541037</c:v>
                </c:pt>
                <c:pt idx="1457">
                  <c:v>-0.26637746337083978</c:v>
                </c:pt>
                <c:pt idx="1458">
                  <c:v>2.5318268986794399</c:v>
                </c:pt>
                <c:pt idx="1459">
                  <c:v>1.5203624595796192</c:v>
                </c:pt>
                <c:pt idx="1460">
                  <c:v>-2.5223081045523399</c:v>
                </c:pt>
                <c:pt idx="1461">
                  <c:v>3.4893777105915795</c:v>
                </c:pt>
                <c:pt idx="1462">
                  <c:v>0.72596216010327996</c:v>
                </c:pt>
                <c:pt idx="1463">
                  <c:v>-0.49489061693188052</c:v>
                </c:pt>
                <c:pt idx="1464">
                  <c:v>1.1743972493186901</c:v>
                </c:pt>
                <c:pt idx="1465">
                  <c:v>4.445412790387909</c:v>
                </c:pt>
                <c:pt idx="1466">
                  <c:v>0.84266241581361001</c:v>
                </c:pt>
                <c:pt idx="1467">
                  <c:v>2.4531865804074604</c:v>
                </c:pt>
                <c:pt idx="1468">
                  <c:v>1.3525028255613405</c:v>
                </c:pt>
                <c:pt idx="1469">
                  <c:v>0.21606562978312915</c:v>
                </c:pt>
                <c:pt idx="1470">
                  <c:v>4.2951160865660398</c:v>
                </c:pt>
                <c:pt idx="1471">
                  <c:v>1.4470032803748101</c:v>
                </c:pt>
                <c:pt idx="1472">
                  <c:v>0.9368421268733802</c:v>
                </c:pt>
                <c:pt idx="1473">
                  <c:v>-0.84092672079274999</c:v>
                </c:pt>
                <c:pt idx="1474">
                  <c:v>-0.40757961844656965</c:v>
                </c:pt>
                <c:pt idx="1475">
                  <c:v>1.4714081116370101</c:v>
                </c:pt>
                <c:pt idx="1476">
                  <c:v>0.25746521688445978</c:v>
                </c:pt>
                <c:pt idx="1477">
                  <c:v>0.8018437617085401</c:v>
                </c:pt>
                <c:pt idx="1478">
                  <c:v>2.46454392985002</c:v>
                </c:pt>
                <c:pt idx="1479">
                  <c:v>1.4879917579314901</c:v>
                </c:pt>
                <c:pt idx="1480">
                  <c:v>1.5040595897344602</c:v>
                </c:pt>
                <c:pt idx="1481">
                  <c:v>2.8471485756718007</c:v>
                </c:pt>
                <c:pt idx="1482">
                  <c:v>4.5379088551512101</c:v>
                </c:pt>
                <c:pt idx="1483">
                  <c:v>2.3277970696058699</c:v>
                </c:pt>
                <c:pt idx="1484">
                  <c:v>1.14931551345608</c:v>
                </c:pt>
                <c:pt idx="1485">
                  <c:v>7.7558716276379336E-2</c:v>
                </c:pt>
                <c:pt idx="1486">
                  <c:v>-1.9316678657095601</c:v>
                </c:pt>
                <c:pt idx="1487">
                  <c:v>2.3628025444244596</c:v>
                </c:pt>
                <c:pt idx="1488">
                  <c:v>6.9288321202980905</c:v>
                </c:pt>
                <c:pt idx="1489">
                  <c:v>8.5438871885957788</c:v>
                </c:pt>
                <c:pt idx="1490">
                  <c:v>0.20100411895488968</c:v>
                </c:pt>
                <c:pt idx="1491">
                  <c:v>3.9750104155148795</c:v>
                </c:pt>
                <c:pt idx="1492">
                  <c:v>0.37713056440466985</c:v>
                </c:pt>
                <c:pt idx="1493">
                  <c:v>7.5569344960318201</c:v>
                </c:pt>
                <c:pt idx="1494">
                  <c:v>-0.8724301103805292</c:v>
                </c:pt>
                <c:pt idx="1495">
                  <c:v>0.28581627303014034</c:v>
                </c:pt>
                <c:pt idx="1496">
                  <c:v>-3.8453369991252897</c:v>
                </c:pt>
                <c:pt idx="1497">
                  <c:v>1.5816927455236298</c:v>
                </c:pt>
                <c:pt idx="1498">
                  <c:v>0.43567413998863991</c:v>
                </c:pt>
                <c:pt idx="1499">
                  <c:v>1.3935776262788897</c:v>
                </c:pt>
                <c:pt idx="1500">
                  <c:v>1.3974379522465297</c:v>
                </c:pt>
                <c:pt idx="1501">
                  <c:v>3.96885674825212</c:v>
                </c:pt>
                <c:pt idx="1502">
                  <c:v>0.37091370277705016</c:v>
                </c:pt>
                <c:pt idx="1503">
                  <c:v>2.4602431844857193</c:v>
                </c:pt>
                <c:pt idx="1504">
                  <c:v>1.1202239787921102</c:v>
                </c:pt>
                <c:pt idx="1505">
                  <c:v>2.0211891442340502</c:v>
                </c:pt>
                <c:pt idx="1506">
                  <c:v>1.6225447162425499</c:v>
                </c:pt>
                <c:pt idx="1507">
                  <c:v>0.7866961625429898</c:v>
                </c:pt>
                <c:pt idx="1508">
                  <c:v>2.61149341684931</c:v>
                </c:pt>
                <c:pt idx="1509">
                  <c:v>-0.84353214305086954</c:v>
                </c:pt>
                <c:pt idx="1510">
                  <c:v>-1.9764200906591007</c:v>
                </c:pt>
                <c:pt idx="1511">
                  <c:v>-2.3939379106015197</c:v>
                </c:pt>
                <c:pt idx="1512">
                  <c:v>0.81770554366392023</c:v>
                </c:pt>
                <c:pt idx="1513">
                  <c:v>2.03239426883035</c:v>
                </c:pt>
                <c:pt idx="1514">
                  <c:v>-3.0212348266031608</c:v>
                </c:pt>
                <c:pt idx="1515">
                  <c:v>3.0077751981048002</c:v>
                </c:pt>
                <c:pt idx="1516">
                  <c:v>0.57012262735540986</c:v>
                </c:pt>
                <c:pt idx="1517">
                  <c:v>-0.33396594265238999</c:v>
                </c:pt>
                <c:pt idx="1518">
                  <c:v>-0.62918507268161949</c:v>
                </c:pt>
                <c:pt idx="1519">
                  <c:v>1.5057129789694597</c:v>
                </c:pt>
                <c:pt idx="1520">
                  <c:v>2.67403925355246</c:v>
                </c:pt>
                <c:pt idx="1521">
                  <c:v>2.5562136392479697</c:v>
                </c:pt>
                <c:pt idx="1522">
                  <c:v>1.40605116925917</c:v>
                </c:pt>
                <c:pt idx="1523">
                  <c:v>1.3769485184891606</c:v>
                </c:pt>
                <c:pt idx="1524">
                  <c:v>3.5892329995763905</c:v>
                </c:pt>
                <c:pt idx="1525">
                  <c:v>0.30015262395709996</c:v>
                </c:pt>
                <c:pt idx="1526">
                  <c:v>-0.12953202936140951</c:v>
                </c:pt>
                <c:pt idx="1527">
                  <c:v>1.10314499170806</c:v>
                </c:pt>
                <c:pt idx="1528">
                  <c:v>1.1247246811979794</c:v>
                </c:pt>
                <c:pt idx="1529">
                  <c:v>-0.47057062340152012</c:v>
                </c:pt>
                <c:pt idx="1530">
                  <c:v>3.8343770534612802</c:v>
                </c:pt>
                <c:pt idx="1531">
                  <c:v>0.85319296541235001</c:v>
                </c:pt>
                <c:pt idx="1532">
                  <c:v>2.8701906747349297</c:v>
                </c:pt>
                <c:pt idx="1533">
                  <c:v>3.2717176972165602</c:v>
                </c:pt>
                <c:pt idx="1534">
                  <c:v>3.4141634482876091</c:v>
                </c:pt>
                <c:pt idx="1535">
                  <c:v>2.1661773083692601</c:v>
                </c:pt>
                <c:pt idx="1536">
                  <c:v>-1.6205432957578001</c:v>
                </c:pt>
                <c:pt idx="1537">
                  <c:v>1.7735411586754299</c:v>
                </c:pt>
                <c:pt idx="1538">
                  <c:v>0.2173849930447993</c:v>
                </c:pt>
                <c:pt idx="1539">
                  <c:v>4.4544734258756407</c:v>
                </c:pt>
                <c:pt idx="1540">
                  <c:v>-1.7799254829806594</c:v>
                </c:pt>
                <c:pt idx="1541">
                  <c:v>4.2307425284764806</c:v>
                </c:pt>
                <c:pt idx="1542">
                  <c:v>3.6236829453310406</c:v>
                </c:pt>
                <c:pt idx="1543">
                  <c:v>1.0825046697225797</c:v>
                </c:pt>
                <c:pt idx="1544">
                  <c:v>2.1538400290769504</c:v>
                </c:pt>
                <c:pt idx="1545">
                  <c:v>1.7908098467685698</c:v>
                </c:pt>
                <c:pt idx="1546">
                  <c:v>1.0889098262916699</c:v>
                </c:pt>
                <c:pt idx="1547">
                  <c:v>0.39929491440502973</c:v>
                </c:pt>
                <c:pt idx="1548">
                  <c:v>2.3837324958172599</c:v>
                </c:pt>
                <c:pt idx="1549">
                  <c:v>0.82107745882604988</c:v>
                </c:pt>
                <c:pt idx="1550">
                  <c:v>2.7423190321757103</c:v>
                </c:pt>
                <c:pt idx="1551">
                  <c:v>1.3066997633306796</c:v>
                </c:pt>
                <c:pt idx="1552">
                  <c:v>1.1331940471984303</c:v>
                </c:pt>
                <c:pt idx="1553">
                  <c:v>2.1061192324764502</c:v>
                </c:pt>
                <c:pt idx="1554">
                  <c:v>-0.17310079646975929</c:v>
                </c:pt>
                <c:pt idx="1555">
                  <c:v>-0.40824979681117046</c:v>
                </c:pt>
                <c:pt idx="1556">
                  <c:v>2.01566892622282</c:v>
                </c:pt>
                <c:pt idx="1557">
                  <c:v>1.2548036191638601</c:v>
                </c:pt>
                <c:pt idx="1558">
                  <c:v>0.97405913210968986</c:v>
                </c:pt>
                <c:pt idx="1559">
                  <c:v>2.8748446143296196</c:v>
                </c:pt>
                <c:pt idx="1560">
                  <c:v>0.97501381066460979</c:v>
                </c:pt>
                <c:pt idx="1561">
                  <c:v>5.5136456356887997</c:v>
                </c:pt>
                <c:pt idx="1562">
                  <c:v>0.85722683110018938</c:v>
                </c:pt>
                <c:pt idx="1563">
                  <c:v>3.9788756502309903</c:v>
                </c:pt>
                <c:pt idx="1564">
                  <c:v>1.2865552485470797</c:v>
                </c:pt>
                <c:pt idx="1565">
                  <c:v>1.4292899172181097</c:v>
                </c:pt>
                <c:pt idx="1566">
                  <c:v>2.7780010368879999</c:v>
                </c:pt>
                <c:pt idx="1567">
                  <c:v>1.6815271285592797</c:v>
                </c:pt>
                <c:pt idx="1568">
                  <c:v>4.4646200977626602</c:v>
                </c:pt>
                <c:pt idx="1569">
                  <c:v>-0.9052465450679108</c:v>
                </c:pt>
                <c:pt idx="1570">
                  <c:v>8.9155009639929617E-2</c:v>
                </c:pt>
                <c:pt idx="1571">
                  <c:v>3.6919882288626402</c:v>
                </c:pt>
                <c:pt idx="1572">
                  <c:v>-0.27250290619047002</c:v>
                </c:pt>
                <c:pt idx="1573">
                  <c:v>1.8068265833838499</c:v>
                </c:pt>
                <c:pt idx="1574">
                  <c:v>2.2169475923884501</c:v>
                </c:pt>
                <c:pt idx="1575">
                  <c:v>1.4415749726265004</c:v>
                </c:pt>
                <c:pt idx="1576">
                  <c:v>0.35767689881416986</c:v>
                </c:pt>
                <c:pt idx="1577">
                  <c:v>1.1955623972677401</c:v>
                </c:pt>
                <c:pt idx="1578">
                  <c:v>0.66329278489605015</c:v>
                </c:pt>
                <c:pt idx="1579">
                  <c:v>0.30472170895796991</c:v>
                </c:pt>
                <c:pt idx="1580">
                  <c:v>0.61069521121656978</c:v>
                </c:pt>
                <c:pt idx="1581">
                  <c:v>1.6927503304393801</c:v>
                </c:pt>
                <c:pt idx="1582">
                  <c:v>0.37833765618489057</c:v>
                </c:pt>
                <c:pt idx="1583">
                  <c:v>-0.3965904529296802</c:v>
                </c:pt>
                <c:pt idx="1584">
                  <c:v>0.72766854898315003</c:v>
                </c:pt>
                <c:pt idx="1585">
                  <c:v>5.6436255744187305</c:v>
                </c:pt>
                <c:pt idx="1586">
                  <c:v>0.84256704307400998</c:v>
                </c:pt>
                <c:pt idx="1587">
                  <c:v>0.4380137445177601</c:v>
                </c:pt>
                <c:pt idx="1588">
                  <c:v>-0.48276306550704007</c:v>
                </c:pt>
                <c:pt idx="1589">
                  <c:v>1.29590134300134</c:v>
                </c:pt>
                <c:pt idx="1590">
                  <c:v>-0.66626065704864068</c:v>
                </c:pt>
                <c:pt idx="1591">
                  <c:v>0.21925721492131967</c:v>
                </c:pt>
                <c:pt idx="1592">
                  <c:v>0.3132559875868699</c:v>
                </c:pt>
                <c:pt idx="1593">
                  <c:v>0.88900260721785074</c:v>
                </c:pt>
                <c:pt idx="1594">
                  <c:v>1.4169956058536792</c:v>
                </c:pt>
                <c:pt idx="1595">
                  <c:v>4.0817910549073595</c:v>
                </c:pt>
                <c:pt idx="1596">
                  <c:v>1.8287409053331602</c:v>
                </c:pt>
                <c:pt idx="1597">
                  <c:v>0.39245215211809015</c:v>
                </c:pt>
                <c:pt idx="1598">
                  <c:v>-0.50117279889091026</c:v>
                </c:pt>
                <c:pt idx="1599">
                  <c:v>0.86418833770296999</c:v>
                </c:pt>
                <c:pt idx="1600">
                  <c:v>-0.24927038217774022</c:v>
                </c:pt>
                <c:pt idx="1601">
                  <c:v>-0.44652352783709048</c:v>
                </c:pt>
                <c:pt idx="1602">
                  <c:v>1.8726962826428295</c:v>
                </c:pt>
                <c:pt idx="1603">
                  <c:v>2.4695936285964502</c:v>
                </c:pt>
                <c:pt idx="1604">
                  <c:v>-0.25876966793866973</c:v>
                </c:pt>
                <c:pt idx="1605">
                  <c:v>1.3524870197878904</c:v>
                </c:pt>
                <c:pt idx="1606">
                  <c:v>2.4208215379543705</c:v>
                </c:pt>
                <c:pt idx="1607">
                  <c:v>0.20669566211416068</c:v>
                </c:pt>
                <c:pt idx="1608">
                  <c:v>2.0464820058714404</c:v>
                </c:pt>
                <c:pt idx="1609">
                  <c:v>0.14507733206845064</c:v>
                </c:pt>
                <c:pt idx="1610">
                  <c:v>0.34771445353479979</c:v>
                </c:pt>
                <c:pt idx="1611">
                  <c:v>-2.7474782535732496</c:v>
                </c:pt>
                <c:pt idx="1612">
                  <c:v>-0.87368790966865006</c:v>
                </c:pt>
                <c:pt idx="1613">
                  <c:v>0.36688650545150026</c:v>
                </c:pt>
                <c:pt idx="1614">
                  <c:v>0.68042845938655994</c:v>
                </c:pt>
                <c:pt idx="1615">
                  <c:v>2.8943805160393898</c:v>
                </c:pt>
                <c:pt idx="1616">
                  <c:v>1.3131138121913302</c:v>
                </c:pt>
                <c:pt idx="1617">
                  <c:v>-0.29835447803387982</c:v>
                </c:pt>
                <c:pt idx="1618">
                  <c:v>-0.73873318095426033</c:v>
                </c:pt>
                <c:pt idx="1619">
                  <c:v>3.3277686963517801</c:v>
                </c:pt>
                <c:pt idx="1620">
                  <c:v>1.4886919024410599</c:v>
                </c:pt>
                <c:pt idx="1621">
                  <c:v>-1.0782091268768097</c:v>
                </c:pt>
                <c:pt idx="1622">
                  <c:v>2.6403644129455599</c:v>
                </c:pt>
                <c:pt idx="1623">
                  <c:v>1.85770092960635</c:v>
                </c:pt>
                <c:pt idx="1624">
                  <c:v>0.98116346874214955</c:v>
                </c:pt>
                <c:pt idx="1625">
                  <c:v>0.57598175311790989</c:v>
                </c:pt>
                <c:pt idx="1626">
                  <c:v>-0.27248263728677991</c:v>
                </c:pt>
                <c:pt idx="1627">
                  <c:v>1.5467059189894297</c:v>
                </c:pt>
                <c:pt idx="1628">
                  <c:v>2.2650053564532695</c:v>
                </c:pt>
                <c:pt idx="1629">
                  <c:v>1.4121870105955505</c:v>
                </c:pt>
                <c:pt idx="1630">
                  <c:v>1.8664519873912004</c:v>
                </c:pt>
                <c:pt idx="1631">
                  <c:v>1.5926912187422599</c:v>
                </c:pt>
                <c:pt idx="1632">
                  <c:v>-1.6036111739722396</c:v>
                </c:pt>
                <c:pt idx="1633">
                  <c:v>-8.4457384928139589E-2</c:v>
                </c:pt>
                <c:pt idx="1634">
                  <c:v>0.35296359142788036</c:v>
                </c:pt>
                <c:pt idx="1635">
                  <c:v>1.6511975195995405</c:v>
                </c:pt>
                <c:pt idx="1636">
                  <c:v>2.8290536809039297</c:v>
                </c:pt>
                <c:pt idx="1637">
                  <c:v>2.8334532267020798</c:v>
                </c:pt>
                <c:pt idx="1638">
                  <c:v>0.91210374295791974</c:v>
                </c:pt>
                <c:pt idx="1639">
                  <c:v>1.5362976837239999</c:v>
                </c:pt>
                <c:pt idx="1640">
                  <c:v>-0.5216169098157506</c:v>
                </c:pt>
                <c:pt idx="1641">
                  <c:v>0.76690302400580013</c:v>
                </c:pt>
                <c:pt idx="1642">
                  <c:v>2.1762309167503697</c:v>
                </c:pt>
                <c:pt idx="1643">
                  <c:v>0.77877567437561002</c:v>
                </c:pt>
                <c:pt idx="1644">
                  <c:v>1.3317886443577107</c:v>
                </c:pt>
                <c:pt idx="1645">
                  <c:v>0.69982276766643903</c:v>
                </c:pt>
                <c:pt idx="1646">
                  <c:v>2.5174413723271698</c:v>
                </c:pt>
                <c:pt idx="1647">
                  <c:v>-2.9593484957540106E-2</c:v>
                </c:pt>
                <c:pt idx="1648">
                  <c:v>1.4183712104010002</c:v>
                </c:pt>
                <c:pt idx="1649">
                  <c:v>4.7572873678000809</c:v>
                </c:pt>
                <c:pt idx="1650">
                  <c:v>0.71679007048800969</c:v>
                </c:pt>
                <c:pt idx="1651">
                  <c:v>3.9714974738774398</c:v>
                </c:pt>
                <c:pt idx="1652">
                  <c:v>3.3560092359424099</c:v>
                </c:pt>
                <c:pt idx="1653">
                  <c:v>-9.8339436091349874E-2</c:v>
                </c:pt>
                <c:pt idx="1654">
                  <c:v>2.3843865355820499</c:v>
                </c:pt>
                <c:pt idx="1655">
                  <c:v>1.4588614519649399</c:v>
                </c:pt>
                <c:pt idx="1656">
                  <c:v>-0.48896156282460002</c:v>
                </c:pt>
                <c:pt idx="1657">
                  <c:v>0.87857549717725991</c:v>
                </c:pt>
                <c:pt idx="1658">
                  <c:v>2.01803825895843</c:v>
                </c:pt>
                <c:pt idx="1659">
                  <c:v>2.2085384620933803</c:v>
                </c:pt>
                <c:pt idx="1660">
                  <c:v>1.3145653019320891</c:v>
                </c:pt>
                <c:pt idx="1661">
                  <c:v>3.2651328231035794</c:v>
                </c:pt>
                <c:pt idx="1662">
                  <c:v>1.3405896001535202</c:v>
                </c:pt>
                <c:pt idx="1663">
                  <c:v>0.61543471101915026</c:v>
                </c:pt>
                <c:pt idx="1664">
                  <c:v>-2.1573702684490099</c:v>
                </c:pt>
                <c:pt idx="1665">
                  <c:v>1.0741849066372291</c:v>
                </c:pt>
                <c:pt idx="1666">
                  <c:v>3.3252061977213501</c:v>
                </c:pt>
                <c:pt idx="1667">
                  <c:v>2.9415122230877007</c:v>
                </c:pt>
                <c:pt idx="1668">
                  <c:v>0.41135631850972043</c:v>
                </c:pt>
                <c:pt idx="1669">
                  <c:v>3.5816579774213002</c:v>
                </c:pt>
                <c:pt idx="1670">
                  <c:v>0.77346066531409985</c:v>
                </c:pt>
                <c:pt idx="1671">
                  <c:v>0.65961237979022025</c:v>
                </c:pt>
                <c:pt idx="1672">
                  <c:v>5.1332845122875996</c:v>
                </c:pt>
                <c:pt idx="1673">
                  <c:v>1.0163836152416401</c:v>
                </c:pt>
                <c:pt idx="1674">
                  <c:v>0.64978055841396021</c:v>
                </c:pt>
                <c:pt idx="1675">
                  <c:v>5.3781149531124397</c:v>
                </c:pt>
                <c:pt idx="1676">
                  <c:v>2.36376645007046</c:v>
                </c:pt>
                <c:pt idx="1677">
                  <c:v>3.9334842758072104</c:v>
                </c:pt>
                <c:pt idx="1678">
                  <c:v>0.57734047201165062</c:v>
                </c:pt>
                <c:pt idx="1679">
                  <c:v>1.69044881699533</c:v>
                </c:pt>
                <c:pt idx="1680">
                  <c:v>1.4275522500465403</c:v>
                </c:pt>
                <c:pt idx="1681">
                  <c:v>2.0044876326623999</c:v>
                </c:pt>
                <c:pt idx="1682">
                  <c:v>0.89393497699248936</c:v>
                </c:pt>
                <c:pt idx="1683">
                  <c:v>-1.4941566781477</c:v>
                </c:pt>
                <c:pt idx="1684">
                  <c:v>0.18734419369862998</c:v>
                </c:pt>
                <c:pt idx="1685">
                  <c:v>1.0245853753043899</c:v>
                </c:pt>
                <c:pt idx="1686">
                  <c:v>1.6493431638497498</c:v>
                </c:pt>
                <c:pt idx="1687">
                  <c:v>3.4771735306742704</c:v>
                </c:pt>
                <c:pt idx="1688">
                  <c:v>1.5626781603329198</c:v>
                </c:pt>
                <c:pt idx="1689">
                  <c:v>3.1991508105290696</c:v>
                </c:pt>
                <c:pt idx="1690">
                  <c:v>2.8130626118414104</c:v>
                </c:pt>
                <c:pt idx="1691">
                  <c:v>3.2416978047973299</c:v>
                </c:pt>
                <c:pt idx="1692">
                  <c:v>2.1863904636751297</c:v>
                </c:pt>
                <c:pt idx="1693">
                  <c:v>-0.15195685169680928</c:v>
                </c:pt>
                <c:pt idx="1694">
                  <c:v>-0.42432470444443027</c:v>
                </c:pt>
                <c:pt idx="1695">
                  <c:v>1.3890543363386607</c:v>
                </c:pt>
                <c:pt idx="1696">
                  <c:v>-1.8179651641808201</c:v>
                </c:pt>
                <c:pt idx="1697">
                  <c:v>8.1573279877733498</c:v>
                </c:pt>
                <c:pt idx="1698">
                  <c:v>1.6415641599741697</c:v>
                </c:pt>
                <c:pt idx="1699">
                  <c:v>3.79479631169793</c:v>
                </c:pt>
                <c:pt idx="1700">
                  <c:v>-0.72911725576333009</c:v>
                </c:pt>
                <c:pt idx="1701">
                  <c:v>-1.2198624380171701</c:v>
                </c:pt>
                <c:pt idx="1702">
                  <c:v>4.5300067903651104</c:v>
                </c:pt>
                <c:pt idx="1703">
                  <c:v>0.63292556150069057</c:v>
                </c:pt>
                <c:pt idx="1704">
                  <c:v>0.79046192704235008</c:v>
                </c:pt>
                <c:pt idx="1705">
                  <c:v>2.9950393936982893</c:v>
                </c:pt>
                <c:pt idx="1706">
                  <c:v>1.1607201054168002</c:v>
                </c:pt>
                <c:pt idx="1707">
                  <c:v>2.9709020663783496</c:v>
                </c:pt>
                <c:pt idx="1708">
                  <c:v>2.3131860629112198</c:v>
                </c:pt>
                <c:pt idx="1709">
                  <c:v>0.65432252290754978</c:v>
                </c:pt>
                <c:pt idx="1710">
                  <c:v>2.3113350925203697</c:v>
                </c:pt>
                <c:pt idx="1711">
                  <c:v>1.2933691757526899</c:v>
                </c:pt>
                <c:pt idx="1712">
                  <c:v>2.7036990486136698</c:v>
                </c:pt>
                <c:pt idx="1713">
                  <c:v>4.8339064303349701</c:v>
                </c:pt>
                <c:pt idx="1714">
                  <c:v>2.4125322391962798</c:v>
                </c:pt>
                <c:pt idx="1715">
                  <c:v>0.28214579079688984</c:v>
                </c:pt>
                <c:pt idx="1716">
                  <c:v>0.5773166536315304</c:v>
                </c:pt>
                <c:pt idx="1717">
                  <c:v>1.5037509311821702</c:v>
                </c:pt>
                <c:pt idx="1718">
                  <c:v>1.67306175028921</c:v>
                </c:pt>
                <c:pt idx="1719">
                  <c:v>3.1547686412518998</c:v>
                </c:pt>
                <c:pt idx="1720">
                  <c:v>-1.1419632520512395</c:v>
                </c:pt>
                <c:pt idx="1721">
                  <c:v>0.1837016626514103</c:v>
                </c:pt>
                <c:pt idx="1722">
                  <c:v>5.3286715426700049E-2</c:v>
                </c:pt>
                <c:pt idx="1723">
                  <c:v>0.87482506178342012</c:v>
                </c:pt>
                <c:pt idx="1724">
                  <c:v>1.3805734852495801</c:v>
                </c:pt>
                <c:pt idx="1725">
                  <c:v>0.8420112469821297</c:v>
                </c:pt>
                <c:pt idx="1726">
                  <c:v>0.27346785487601011</c:v>
                </c:pt>
                <c:pt idx="1727">
                  <c:v>0.90489375537344019</c:v>
                </c:pt>
                <c:pt idx="1728">
                  <c:v>0.40178874113771013</c:v>
                </c:pt>
                <c:pt idx="1729">
                  <c:v>1.0772643509230697</c:v>
                </c:pt>
                <c:pt idx="1730">
                  <c:v>1.7387853006337504</c:v>
                </c:pt>
                <c:pt idx="1731">
                  <c:v>0.46086275484826</c:v>
                </c:pt>
                <c:pt idx="1732">
                  <c:v>-0.81178315075179963</c:v>
                </c:pt>
                <c:pt idx="1733">
                  <c:v>-4.0823988539436602</c:v>
                </c:pt>
                <c:pt idx="1734">
                  <c:v>-1.5550886599102602</c:v>
                </c:pt>
                <c:pt idx="1735">
                  <c:v>-1.0474017125185098</c:v>
                </c:pt>
                <c:pt idx="1736">
                  <c:v>3.7278806214239006</c:v>
                </c:pt>
                <c:pt idx="1737">
                  <c:v>-0.98056859423860043</c:v>
                </c:pt>
                <c:pt idx="1738">
                  <c:v>-1.7699085937035193</c:v>
                </c:pt>
                <c:pt idx="1739">
                  <c:v>0.53667388470750943</c:v>
                </c:pt>
                <c:pt idx="1740">
                  <c:v>-1.6596495053672404</c:v>
                </c:pt>
                <c:pt idx="1741">
                  <c:v>1.6432695512637494</c:v>
                </c:pt>
                <c:pt idx="1742">
                  <c:v>1.7347547217402006</c:v>
                </c:pt>
                <c:pt idx="1743">
                  <c:v>-0.41097747523163974</c:v>
                </c:pt>
                <c:pt idx="1744">
                  <c:v>1.1325670372544296</c:v>
                </c:pt>
                <c:pt idx="1745">
                  <c:v>1.52575977203671</c:v>
                </c:pt>
                <c:pt idx="1746">
                  <c:v>0.90309836259286946</c:v>
                </c:pt>
                <c:pt idx="1747">
                  <c:v>-0.92046566456358025</c:v>
                </c:pt>
                <c:pt idx="1748">
                  <c:v>0.87588401968536989</c:v>
                </c:pt>
                <c:pt idx="1749">
                  <c:v>-0.72107821243584969</c:v>
                </c:pt>
                <c:pt idx="1750">
                  <c:v>0.1202824692466602</c:v>
                </c:pt>
                <c:pt idx="1751">
                  <c:v>1.0042578243840197</c:v>
                </c:pt>
                <c:pt idx="1752">
                  <c:v>1.5245089412179897</c:v>
                </c:pt>
                <c:pt idx="1753">
                  <c:v>-0.58894001047270983</c:v>
                </c:pt>
                <c:pt idx="1754">
                  <c:v>2.7526649967792398</c:v>
                </c:pt>
                <c:pt idx="1755">
                  <c:v>1.073431363222161</c:v>
                </c:pt>
                <c:pt idx="1756">
                  <c:v>3.0549430510209206</c:v>
                </c:pt>
                <c:pt idx="1757">
                  <c:v>-3.4132012193219303</c:v>
                </c:pt>
                <c:pt idx="1758">
                  <c:v>-1.7962959146147002</c:v>
                </c:pt>
                <c:pt idx="1759">
                  <c:v>-3.5501290691301799</c:v>
                </c:pt>
                <c:pt idx="1760">
                  <c:v>-1.1857602316478699</c:v>
                </c:pt>
                <c:pt idx="1761">
                  <c:v>0.27383782782501065</c:v>
                </c:pt>
                <c:pt idx="1762">
                  <c:v>0.28599095898151017</c:v>
                </c:pt>
                <c:pt idx="1763">
                  <c:v>-9.2064593998260058E-2</c:v>
                </c:pt>
                <c:pt idx="1764">
                  <c:v>0.71457290992649014</c:v>
                </c:pt>
                <c:pt idx="1765">
                  <c:v>-0.61896560258217015</c:v>
                </c:pt>
                <c:pt idx="1766">
                  <c:v>2.5738075888646401</c:v>
                </c:pt>
                <c:pt idx="1767">
                  <c:v>-0.31751604834302949</c:v>
                </c:pt>
                <c:pt idx="1768">
                  <c:v>2.7334455046509891</c:v>
                </c:pt>
                <c:pt idx="1769">
                  <c:v>0.63207306397194962</c:v>
                </c:pt>
                <c:pt idx="1770">
                  <c:v>3.6376356770404401</c:v>
                </c:pt>
                <c:pt idx="1771">
                  <c:v>-2.6629287898122902</c:v>
                </c:pt>
                <c:pt idx="1772">
                  <c:v>-1.7214450252825904</c:v>
                </c:pt>
                <c:pt idx="1773">
                  <c:v>1.9914330754123002</c:v>
                </c:pt>
                <c:pt idx="1774">
                  <c:v>1.0365081513709402</c:v>
                </c:pt>
                <c:pt idx="1775">
                  <c:v>3.4156616216387894</c:v>
                </c:pt>
                <c:pt idx="1776">
                  <c:v>2.4207034771159499</c:v>
                </c:pt>
                <c:pt idx="1777">
                  <c:v>0.28036264551463042</c:v>
                </c:pt>
                <c:pt idx="1778">
                  <c:v>0.13233588006332031</c:v>
                </c:pt>
                <c:pt idx="1779">
                  <c:v>1.0099459640176001</c:v>
                </c:pt>
                <c:pt idx="1780">
                  <c:v>2.7994702594735408</c:v>
                </c:pt>
                <c:pt idx="1781">
                  <c:v>0.86252639243911933</c:v>
                </c:pt>
                <c:pt idx="1782">
                  <c:v>1.6077968967928298</c:v>
                </c:pt>
                <c:pt idx="1783">
                  <c:v>3.4463182918892494</c:v>
                </c:pt>
                <c:pt idx="1784">
                  <c:v>0.36134782095823947</c:v>
                </c:pt>
                <c:pt idx="1785">
                  <c:v>1.8202236333470405</c:v>
                </c:pt>
                <c:pt idx="1786">
                  <c:v>0.49872856389923026</c:v>
                </c:pt>
                <c:pt idx="1787">
                  <c:v>1.4110166164531304</c:v>
                </c:pt>
                <c:pt idx="1788">
                  <c:v>4.1318462712534307</c:v>
                </c:pt>
                <c:pt idx="1789">
                  <c:v>2.57194114713747</c:v>
                </c:pt>
                <c:pt idx="1790">
                  <c:v>-0.18392284384341018</c:v>
                </c:pt>
                <c:pt idx="1791">
                  <c:v>3.3189131312674593</c:v>
                </c:pt>
                <c:pt idx="1792">
                  <c:v>1.0208069901743002</c:v>
                </c:pt>
                <c:pt idx="1793">
                  <c:v>1.1060241905748693</c:v>
                </c:pt>
                <c:pt idx="1794">
                  <c:v>-5.5140604428730811E-2</c:v>
                </c:pt>
                <c:pt idx="1795">
                  <c:v>-1.670422802699199</c:v>
                </c:pt>
                <c:pt idx="1796">
                  <c:v>-2.2437961377820299</c:v>
                </c:pt>
                <c:pt idx="1797">
                  <c:v>-2.28914157860366</c:v>
                </c:pt>
                <c:pt idx="1798">
                  <c:v>-1.7937293323069499</c:v>
                </c:pt>
                <c:pt idx="1799">
                  <c:v>1.0892020007224703</c:v>
                </c:pt>
                <c:pt idx="1800">
                  <c:v>1.0002780856726998</c:v>
                </c:pt>
                <c:pt idx="1801">
                  <c:v>0.16500076676967002</c:v>
                </c:pt>
                <c:pt idx="1802">
                  <c:v>0.96453428735750979</c:v>
                </c:pt>
                <c:pt idx="1803">
                  <c:v>-3.2364229412564791</c:v>
                </c:pt>
                <c:pt idx="1804">
                  <c:v>0.37738592699426032</c:v>
                </c:pt>
                <c:pt idx="1805">
                  <c:v>-1.08510941661548</c:v>
                </c:pt>
                <c:pt idx="1806">
                  <c:v>-2.1843840585597105</c:v>
                </c:pt>
                <c:pt idx="1807">
                  <c:v>1.6648446095523601</c:v>
                </c:pt>
                <c:pt idx="1808">
                  <c:v>2.8242524082767604</c:v>
                </c:pt>
                <c:pt idx="1809">
                  <c:v>2.2921528620018501</c:v>
                </c:pt>
                <c:pt idx="1810">
                  <c:v>0.49161963536854003</c:v>
                </c:pt>
                <c:pt idx="1811">
                  <c:v>-0.79720542647944015</c:v>
                </c:pt>
                <c:pt idx="1812">
                  <c:v>0.20360356553673009</c:v>
                </c:pt>
                <c:pt idx="1813">
                  <c:v>-0.66997646043185988</c:v>
                </c:pt>
                <c:pt idx="1814">
                  <c:v>-0.75088500973437977</c:v>
                </c:pt>
                <c:pt idx="1815">
                  <c:v>1.1056304367749394</c:v>
                </c:pt>
                <c:pt idx="1816">
                  <c:v>0.66624856624517026</c:v>
                </c:pt>
                <c:pt idx="1817">
                  <c:v>-9.7645262880901029E-3</c:v>
                </c:pt>
                <c:pt idx="1818">
                  <c:v>-3.4309538149977294</c:v>
                </c:pt>
                <c:pt idx="1819">
                  <c:v>1.10412993532473</c:v>
                </c:pt>
                <c:pt idx="1820">
                  <c:v>0.61974085523473033</c:v>
                </c:pt>
                <c:pt idx="1821">
                  <c:v>1.6881158941254899</c:v>
                </c:pt>
                <c:pt idx="1822">
                  <c:v>-0.66900589130082988</c:v>
                </c:pt>
                <c:pt idx="1823">
                  <c:v>-1.1490723105650202</c:v>
                </c:pt>
                <c:pt idx="1824">
                  <c:v>1.37370211672234</c:v>
                </c:pt>
                <c:pt idx="1825">
                  <c:v>0.21681688913516961</c:v>
                </c:pt>
                <c:pt idx="1826">
                  <c:v>3.0279083865933094</c:v>
                </c:pt>
                <c:pt idx="1827">
                  <c:v>-0.56523097585272009</c:v>
                </c:pt>
                <c:pt idx="1828">
                  <c:v>2.1279986607480703</c:v>
                </c:pt>
                <c:pt idx="1829">
                  <c:v>0.21705872789171021</c:v>
                </c:pt>
                <c:pt idx="1830">
                  <c:v>1.5455217042513096</c:v>
                </c:pt>
                <c:pt idx="1831">
                  <c:v>1.4235582845071608</c:v>
                </c:pt>
                <c:pt idx="1832">
                  <c:v>-2.3203915767357897</c:v>
                </c:pt>
                <c:pt idx="1833">
                  <c:v>-0.73700960103851987</c:v>
                </c:pt>
                <c:pt idx="1834">
                  <c:v>-0.55241971104933985</c:v>
                </c:pt>
                <c:pt idx="1835">
                  <c:v>0.87362137489526015</c:v>
                </c:pt>
                <c:pt idx="1836">
                  <c:v>-5.5987730892459897E-2</c:v>
                </c:pt>
                <c:pt idx="1837">
                  <c:v>0.62565064951510019</c:v>
                </c:pt>
                <c:pt idx="1838">
                  <c:v>2.3062664716379699</c:v>
                </c:pt>
                <c:pt idx="1839">
                  <c:v>0.37167381664562971</c:v>
                </c:pt>
                <c:pt idx="1840">
                  <c:v>2.1217671656919608</c:v>
                </c:pt>
                <c:pt idx="1841">
                  <c:v>1.5690569053624905</c:v>
                </c:pt>
                <c:pt idx="1842">
                  <c:v>1.6497128135519494</c:v>
                </c:pt>
                <c:pt idx="1843">
                  <c:v>1.0370386603695598</c:v>
                </c:pt>
                <c:pt idx="1844">
                  <c:v>0.78195506917929958</c:v>
                </c:pt>
                <c:pt idx="1845">
                  <c:v>0.54157116071336997</c:v>
                </c:pt>
                <c:pt idx="1846">
                  <c:v>-0.84414479356943062</c:v>
                </c:pt>
                <c:pt idx="1847">
                  <c:v>-0.55569887327265999</c:v>
                </c:pt>
                <c:pt idx="1848">
                  <c:v>1.6415891834063698</c:v>
                </c:pt>
                <c:pt idx="1849">
                  <c:v>3.1121024504505197</c:v>
                </c:pt>
                <c:pt idx="1850">
                  <c:v>1.4021843322740501</c:v>
                </c:pt>
                <c:pt idx="1851">
                  <c:v>0.55567980980880982</c:v>
                </c:pt>
                <c:pt idx="1852">
                  <c:v>-0.62433536477803031</c:v>
                </c:pt>
                <c:pt idx="1853">
                  <c:v>-1.4337185871362599</c:v>
                </c:pt>
                <c:pt idx="1854">
                  <c:v>-1.3307059108792996</c:v>
                </c:pt>
                <c:pt idx="1855">
                  <c:v>3.9576969578029102</c:v>
                </c:pt>
                <c:pt idx="1856">
                  <c:v>1.9533987903511898</c:v>
                </c:pt>
                <c:pt idx="1857">
                  <c:v>3.7600141494852606</c:v>
                </c:pt>
                <c:pt idx="1858">
                  <c:v>4.5797115940616395</c:v>
                </c:pt>
                <c:pt idx="1859">
                  <c:v>3.5469064752550903</c:v>
                </c:pt>
                <c:pt idx="1860">
                  <c:v>-0.89034397595489967</c:v>
                </c:pt>
                <c:pt idx="1861">
                  <c:v>2.2085549511161204</c:v>
                </c:pt>
                <c:pt idx="1862">
                  <c:v>-2.3365596106170283E-2</c:v>
                </c:pt>
                <c:pt idx="1863">
                  <c:v>0.43259189693169997</c:v>
                </c:pt>
                <c:pt idx="1864">
                  <c:v>3.1860411661640597</c:v>
                </c:pt>
                <c:pt idx="1865">
                  <c:v>2.2772811271310198</c:v>
                </c:pt>
                <c:pt idx="1866">
                  <c:v>1.4268529137095403</c:v>
                </c:pt>
                <c:pt idx="1867">
                  <c:v>0.71435926189032006</c:v>
                </c:pt>
                <c:pt idx="1868">
                  <c:v>0.36972124915175986</c:v>
                </c:pt>
                <c:pt idx="1869">
                  <c:v>0.94061615227802964</c:v>
                </c:pt>
                <c:pt idx="1870">
                  <c:v>0.66838559245183937</c:v>
                </c:pt>
                <c:pt idx="1871">
                  <c:v>2.7456892216657098</c:v>
                </c:pt>
                <c:pt idx="1872">
                  <c:v>-1.4651536504162799</c:v>
                </c:pt>
                <c:pt idx="1873">
                  <c:v>-0.79996308918379988</c:v>
                </c:pt>
                <c:pt idx="1874">
                  <c:v>1.0226801496845797</c:v>
                </c:pt>
                <c:pt idx="1875">
                  <c:v>-0.30986100495576974</c:v>
                </c:pt>
                <c:pt idx="1876">
                  <c:v>-1.1212812831674901</c:v>
                </c:pt>
                <c:pt idx="1877">
                  <c:v>2.5727102147858796</c:v>
                </c:pt>
                <c:pt idx="1878">
                  <c:v>0.47890673602783007</c:v>
                </c:pt>
                <c:pt idx="1879">
                  <c:v>1.5071346768667899</c:v>
                </c:pt>
                <c:pt idx="1880">
                  <c:v>3.5460194315753002</c:v>
                </c:pt>
                <c:pt idx="1881">
                  <c:v>1.4407227059035002</c:v>
                </c:pt>
                <c:pt idx="1882">
                  <c:v>3.9882962156069901E-2</c:v>
                </c:pt>
                <c:pt idx="1883">
                  <c:v>5.4689602416471708</c:v>
                </c:pt>
                <c:pt idx="1884">
                  <c:v>1.7618489887119497</c:v>
                </c:pt>
                <c:pt idx="1885">
                  <c:v>1.0165891565512295</c:v>
                </c:pt>
                <c:pt idx="1886">
                  <c:v>1.9582906701010696</c:v>
                </c:pt>
                <c:pt idx="1887">
                  <c:v>5.0064917951933499</c:v>
                </c:pt>
                <c:pt idx="1888">
                  <c:v>0.41078050273569033</c:v>
                </c:pt>
                <c:pt idx="1889">
                  <c:v>0.16065807400890986</c:v>
                </c:pt>
                <c:pt idx="1890">
                  <c:v>3.0940606952421001</c:v>
                </c:pt>
                <c:pt idx="1891">
                  <c:v>3.1268247025340594</c:v>
                </c:pt>
                <c:pt idx="1892">
                  <c:v>-0.51653876593140957</c:v>
                </c:pt>
                <c:pt idx="1893">
                  <c:v>-0.24177767432041986</c:v>
                </c:pt>
                <c:pt idx="1894">
                  <c:v>0.53053368600463013</c:v>
                </c:pt>
                <c:pt idx="1895">
                  <c:v>1.9052237934739802</c:v>
                </c:pt>
                <c:pt idx="1896">
                  <c:v>2.2889643456169999</c:v>
                </c:pt>
                <c:pt idx="1897">
                  <c:v>-0.78232051737863983</c:v>
                </c:pt>
                <c:pt idx="1898">
                  <c:v>-7.3501120478529636E-2</c:v>
                </c:pt>
                <c:pt idx="1899">
                  <c:v>-0.2776311335934798</c:v>
                </c:pt>
                <c:pt idx="1900">
                  <c:v>1.7270483854552801</c:v>
                </c:pt>
                <c:pt idx="1901">
                  <c:v>-0.8921002761269099</c:v>
                </c:pt>
                <c:pt idx="1902">
                  <c:v>-1.4405802379452695</c:v>
                </c:pt>
                <c:pt idx="1903">
                  <c:v>-0.73875350812138008</c:v>
                </c:pt>
                <c:pt idx="1904">
                  <c:v>0.6752630089874696</c:v>
                </c:pt>
                <c:pt idx="1905">
                  <c:v>2.1477659490963505</c:v>
                </c:pt>
                <c:pt idx="1906">
                  <c:v>0.37435305013740994</c:v>
                </c:pt>
                <c:pt idx="1907">
                  <c:v>1.7628721476903797</c:v>
                </c:pt>
                <c:pt idx="1908">
                  <c:v>1.19899788888653</c:v>
                </c:pt>
                <c:pt idx="1909">
                  <c:v>3.4163223420133502</c:v>
                </c:pt>
                <c:pt idx="1910">
                  <c:v>-2.022509058190991E-2</c:v>
                </c:pt>
                <c:pt idx="1911">
                  <c:v>2.5107749747011101</c:v>
                </c:pt>
                <c:pt idx="1912">
                  <c:v>0.49446106540771018</c:v>
                </c:pt>
                <c:pt idx="1913">
                  <c:v>-2.0904203280783205</c:v>
                </c:pt>
                <c:pt idx="1914">
                  <c:v>4.7245244171215894</c:v>
                </c:pt>
                <c:pt idx="1915">
                  <c:v>0.41102496049364046</c:v>
                </c:pt>
                <c:pt idx="1916">
                  <c:v>0.3033214469854304</c:v>
                </c:pt>
                <c:pt idx="1917">
                  <c:v>0.93441293181525964</c:v>
                </c:pt>
                <c:pt idx="1918">
                  <c:v>1.6920354663016495</c:v>
                </c:pt>
                <c:pt idx="1919">
                  <c:v>9.1101400944259225E-2</c:v>
                </c:pt>
                <c:pt idx="1920">
                  <c:v>0.63393298873014015</c:v>
                </c:pt>
                <c:pt idx="1921">
                  <c:v>1.9446238375804996</c:v>
                </c:pt>
                <c:pt idx="1922">
                  <c:v>2.24325617200296</c:v>
                </c:pt>
                <c:pt idx="1923">
                  <c:v>-0.97669137902343017</c:v>
                </c:pt>
                <c:pt idx="1924">
                  <c:v>2.9682689081212503</c:v>
                </c:pt>
                <c:pt idx="1925">
                  <c:v>8.5808050145604309</c:v>
                </c:pt>
                <c:pt idx="1926">
                  <c:v>0.39004195735808977</c:v>
                </c:pt>
                <c:pt idx="1927">
                  <c:v>0.27082212045930998</c:v>
                </c:pt>
                <c:pt idx="1928">
                  <c:v>0.90733154407991989</c:v>
                </c:pt>
                <c:pt idx="1929">
                  <c:v>-1.3063599470068299</c:v>
                </c:pt>
                <c:pt idx="1930">
                  <c:v>-9.7751039373090265E-2</c:v>
                </c:pt>
                <c:pt idx="1931">
                  <c:v>8.3492008284702379E-3</c:v>
                </c:pt>
                <c:pt idx="1932">
                  <c:v>2.8989963116280801</c:v>
                </c:pt>
                <c:pt idx="1933">
                  <c:v>2.8695405800753697</c:v>
                </c:pt>
                <c:pt idx="1934">
                  <c:v>-1.2420610003283494</c:v>
                </c:pt>
                <c:pt idx="1935">
                  <c:v>-0.50732102347574948</c:v>
                </c:pt>
                <c:pt idx="1936">
                  <c:v>0.89852853158219048</c:v>
                </c:pt>
                <c:pt idx="1937">
                  <c:v>0.38214390070477933</c:v>
                </c:pt>
                <c:pt idx="1938">
                  <c:v>-3.8430962725138293</c:v>
                </c:pt>
                <c:pt idx="1939">
                  <c:v>-0.80839813090610946</c:v>
                </c:pt>
                <c:pt idx="1940">
                  <c:v>0.67958417484072964</c:v>
                </c:pt>
                <c:pt idx="1941">
                  <c:v>2.5070444422619103</c:v>
                </c:pt>
                <c:pt idx="1942">
                  <c:v>1.8215874554936899</c:v>
                </c:pt>
                <c:pt idx="1943">
                  <c:v>-1.2449450413421497</c:v>
                </c:pt>
                <c:pt idx="1944">
                  <c:v>0.90518133389038979</c:v>
                </c:pt>
                <c:pt idx="1945">
                  <c:v>-1.9382384572542302</c:v>
                </c:pt>
                <c:pt idx="1946">
                  <c:v>3.1627097972181799</c:v>
                </c:pt>
                <c:pt idx="1947">
                  <c:v>1.6975609199651203</c:v>
                </c:pt>
                <c:pt idx="1948">
                  <c:v>0.39473824082415021</c:v>
                </c:pt>
                <c:pt idx="1949">
                  <c:v>0.78301413465722014</c:v>
                </c:pt>
                <c:pt idx="1950">
                  <c:v>-0.43417904602850044</c:v>
                </c:pt>
                <c:pt idx="1951">
                  <c:v>0.83848999606814001</c:v>
                </c:pt>
                <c:pt idx="1952">
                  <c:v>1.7724388388242902</c:v>
                </c:pt>
                <c:pt idx="1953">
                  <c:v>2.0967170843881497</c:v>
                </c:pt>
                <c:pt idx="1954">
                  <c:v>-0.65584041113783975</c:v>
                </c:pt>
                <c:pt idx="1955">
                  <c:v>0.92822685312786923</c:v>
                </c:pt>
                <c:pt idx="1956">
                  <c:v>0.9070487419142399</c:v>
                </c:pt>
                <c:pt idx="1957">
                  <c:v>2.5070707292248398</c:v>
                </c:pt>
                <c:pt idx="1958">
                  <c:v>0.2926202995041205</c:v>
                </c:pt>
                <c:pt idx="1959">
                  <c:v>-0.68075757429993988</c:v>
                </c:pt>
                <c:pt idx="1960">
                  <c:v>-0.18872315276230012</c:v>
                </c:pt>
                <c:pt idx="1961">
                  <c:v>-3.5984430401799408</c:v>
                </c:pt>
                <c:pt idx="1962">
                  <c:v>-8.8064148571150191E-2</c:v>
                </c:pt>
                <c:pt idx="1963">
                  <c:v>-0.3707167096547499</c:v>
                </c:pt>
                <c:pt idx="1964">
                  <c:v>1.1873379393812007</c:v>
                </c:pt>
                <c:pt idx="1965">
                  <c:v>-0.68674634029087045</c:v>
                </c:pt>
                <c:pt idx="1966">
                  <c:v>0.27036908711387042</c:v>
                </c:pt>
                <c:pt idx="1967">
                  <c:v>2.5525797697819996</c:v>
                </c:pt>
                <c:pt idx="1968">
                  <c:v>4.13805723152627</c:v>
                </c:pt>
                <c:pt idx="1969">
                  <c:v>1.43518293099102</c:v>
                </c:pt>
                <c:pt idx="1970">
                  <c:v>1.2576068405805598</c:v>
                </c:pt>
                <c:pt idx="1971">
                  <c:v>2.70136754236872</c:v>
                </c:pt>
                <c:pt idx="1972">
                  <c:v>0.5065724163050298</c:v>
                </c:pt>
                <c:pt idx="1973">
                  <c:v>2.6709824382612606</c:v>
                </c:pt>
                <c:pt idx="1974">
                  <c:v>-0.18668104167408917</c:v>
                </c:pt>
                <c:pt idx="1975">
                  <c:v>1.32352430477422</c:v>
                </c:pt>
                <c:pt idx="1976">
                  <c:v>2.8399243228346704</c:v>
                </c:pt>
                <c:pt idx="1977">
                  <c:v>-0.22011963257346956</c:v>
                </c:pt>
                <c:pt idx="1978">
                  <c:v>0.30564901766939023</c:v>
                </c:pt>
                <c:pt idx="1979">
                  <c:v>1.1154845964328601</c:v>
                </c:pt>
                <c:pt idx="1980">
                  <c:v>0.41507493800349993</c:v>
                </c:pt>
                <c:pt idx="1981">
                  <c:v>0.58675303631998021</c:v>
                </c:pt>
                <c:pt idx="1982">
                  <c:v>3.1993686056370798</c:v>
                </c:pt>
                <c:pt idx="1983">
                  <c:v>-1.2533301219414201</c:v>
                </c:pt>
                <c:pt idx="1984">
                  <c:v>0.11404455401972058</c:v>
                </c:pt>
                <c:pt idx="1985">
                  <c:v>3.1860259960221802</c:v>
                </c:pt>
                <c:pt idx="1986">
                  <c:v>1.5815505895055599</c:v>
                </c:pt>
                <c:pt idx="1987">
                  <c:v>0.75926887076684979</c:v>
                </c:pt>
                <c:pt idx="1988">
                  <c:v>0.24244024200794012</c:v>
                </c:pt>
                <c:pt idx="1989">
                  <c:v>-0.35228751294555938</c:v>
                </c:pt>
                <c:pt idx="1990">
                  <c:v>0.27074091358218944</c:v>
                </c:pt>
                <c:pt idx="1991">
                  <c:v>2.6090654613851498</c:v>
                </c:pt>
                <c:pt idx="1992">
                  <c:v>1.7239414093760299</c:v>
                </c:pt>
                <c:pt idx="1993">
                  <c:v>-2.601832084653033E-2</c:v>
                </c:pt>
                <c:pt idx="1994">
                  <c:v>2.6457782950058002</c:v>
                </c:pt>
                <c:pt idx="1995">
                  <c:v>1.2290781240939506</c:v>
                </c:pt>
                <c:pt idx="1996">
                  <c:v>0.16356665380298008</c:v>
                </c:pt>
                <c:pt idx="1997">
                  <c:v>0.45142868417705984</c:v>
                </c:pt>
                <c:pt idx="1998">
                  <c:v>0.47892142515831004</c:v>
                </c:pt>
                <c:pt idx="1999">
                  <c:v>2.8946509245340302</c:v>
                </c:pt>
                <c:pt idx="2000">
                  <c:v>1.0473086616440206</c:v>
                </c:pt>
                <c:pt idx="2001">
                  <c:v>-7.6502999363992075E-4</c:v>
                </c:pt>
                <c:pt idx="2002">
                  <c:v>0.34483105921432955</c:v>
                </c:pt>
                <c:pt idx="2003">
                  <c:v>0.80479995634233958</c:v>
                </c:pt>
                <c:pt idx="2004">
                  <c:v>4.6886180846231591</c:v>
                </c:pt>
                <c:pt idx="2005">
                  <c:v>1.1518769818310197</c:v>
                </c:pt>
                <c:pt idx="2006">
                  <c:v>0.56482062411640932</c:v>
                </c:pt>
                <c:pt idx="2007">
                  <c:v>1.8521086666698698</c:v>
                </c:pt>
                <c:pt idx="2008">
                  <c:v>0.65334539125145996</c:v>
                </c:pt>
                <c:pt idx="2009">
                  <c:v>1.76563002790121</c:v>
                </c:pt>
                <c:pt idx="2010">
                  <c:v>1.6006509753540099</c:v>
                </c:pt>
                <c:pt idx="2011">
                  <c:v>1.1446257968872997</c:v>
                </c:pt>
                <c:pt idx="2012">
                  <c:v>1.5713982680511895</c:v>
                </c:pt>
                <c:pt idx="2013">
                  <c:v>1.2668558535481704</c:v>
                </c:pt>
                <c:pt idx="2014">
                  <c:v>2.5381952912827304</c:v>
                </c:pt>
                <c:pt idx="2015">
                  <c:v>3.0910573217919088</c:v>
                </c:pt>
                <c:pt idx="2016">
                  <c:v>-1.0450853521689103</c:v>
                </c:pt>
                <c:pt idx="2017">
                  <c:v>1.98486880875525</c:v>
                </c:pt>
                <c:pt idx="2018">
                  <c:v>-0.17459391755074982</c:v>
                </c:pt>
                <c:pt idx="2019">
                  <c:v>3.3517588969977306</c:v>
                </c:pt>
                <c:pt idx="2020">
                  <c:v>1.3664643437165997</c:v>
                </c:pt>
                <c:pt idx="2021">
                  <c:v>2.2288440570732595</c:v>
                </c:pt>
                <c:pt idx="2022">
                  <c:v>0.31611629832919963</c:v>
                </c:pt>
                <c:pt idx="2023">
                  <c:v>1.5858742895198894</c:v>
                </c:pt>
                <c:pt idx="2024">
                  <c:v>0.5912699352851396</c:v>
                </c:pt>
                <c:pt idx="2025">
                  <c:v>4.9617939033412508</c:v>
                </c:pt>
                <c:pt idx="2026">
                  <c:v>0.76445131232425023</c:v>
                </c:pt>
                <c:pt idx="2027">
                  <c:v>2.1633433955617596</c:v>
                </c:pt>
                <c:pt idx="2028">
                  <c:v>0.96528558665453978</c:v>
                </c:pt>
                <c:pt idx="2029">
                  <c:v>-0.21859545486451015</c:v>
                </c:pt>
                <c:pt idx="2030">
                  <c:v>0.47890770461527055</c:v>
                </c:pt>
                <c:pt idx="2031">
                  <c:v>-0.79624071334687052</c:v>
                </c:pt>
                <c:pt idx="2032">
                  <c:v>-0.54355533105175979</c:v>
                </c:pt>
                <c:pt idx="2033">
                  <c:v>-1.11834190180784</c:v>
                </c:pt>
                <c:pt idx="2034">
                  <c:v>0.27672278955930985</c:v>
                </c:pt>
                <c:pt idx="2035">
                  <c:v>1.2276955971137502</c:v>
                </c:pt>
                <c:pt idx="2036">
                  <c:v>1.18087677611258</c:v>
                </c:pt>
                <c:pt idx="2037">
                  <c:v>-2.9995081861660111E-2</c:v>
                </c:pt>
                <c:pt idx="2038">
                  <c:v>1.24136516125207</c:v>
                </c:pt>
                <c:pt idx="2039">
                  <c:v>0.93155757737899014</c:v>
                </c:pt>
                <c:pt idx="2040">
                  <c:v>-0.22186768999935014</c:v>
                </c:pt>
                <c:pt idx="2041">
                  <c:v>-7.1457723793010075E-2</c:v>
                </c:pt>
                <c:pt idx="2042">
                  <c:v>3.7744786453359991</c:v>
                </c:pt>
                <c:pt idx="2043">
                  <c:v>-2.4302376050672496</c:v>
                </c:pt>
                <c:pt idx="2044">
                  <c:v>-1.6605529957630099</c:v>
                </c:pt>
                <c:pt idx="2045">
                  <c:v>1.6258568357563403</c:v>
                </c:pt>
                <c:pt idx="2046">
                  <c:v>0.52878545186743953</c:v>
                </c:pt>
                <c:pt idx="2047">
                  <c:v>0.42324237981667956</c:v>
                </c:pt>
                <c:pt idx="2048">
                  <c:v>2.3682005585642703</c:v>
                </c:pt>
                <c:pt idx="2049">
                  <c:v>0.46268512723542976</c:v>
                </c:pt>
                <c:pt idx="2050">
                  <c:v>3.8047739360360593</c:v>
                </c:pt>
                <c:pt idx="2051">
                  <c:v>-0.1272628864555303</c:v>
                </c:pt>
                <c:pt idx="2052">
                  <c:v>2.5437804447345203</c:v>
                </c:pt>
                <c:pt idx="2053">
                  <c:v>0.4907681334168803</c:v>
                </c:pt>
                <c:pt idx="2054">
                  <c:v>4.4737209267319695</c:v>
                </c:pt>
                <c:pt idx="2055">
                  <c:v>-7.3657461027109683E-2</c:v>
                </c:pt>
                <c:pt idx="2056">
                  <c:v>0.80587466828891996</c:v>
                </c:pt>
                <c:pt idx="2057">
                  <c:v>0.78901679920517998</c:v>
                </c:pt>
                <c:pt idx="2058">
                  <c:v>1.00274184347247</c:v>
                </c:pt>
                <c:pt idx="2059">
                  <c:v>0.61659682203476951</c:v>
                </c:pt>
                <c:pt idx="2060">
                  <c:v>1.0169816760274397</c:v>
                </c:pt>
                <c:pt idx="2061">
                  <c:v>6.17491743478078</c:v>
                </c:pt>
                <c:pt idx="2062">
                  <c:v>1.4981787202641001</c:v>
                </c:pt>
                <c:pt idx="2063">
                  <c:v>2.684337813494901</c:v>
                </c:pt>
                <c:pt idx="2064">
                  <c:v>1.01578852887745</c:v>
                </c:pt>
                <c:pt idx="2065">
                  <c:v>0.68624572229729885</c:v>
                </c:pt>
                <c:pt idx="2066">
                  <c:v>1.1774538286910197</c:v>
                </c:pt>
                <c:pt idx="2067">
                  <c:v>-2.2187998165260403E-2</c:v>
                </c:pt>
                <c:pt idx="2068">
                  <c:v>0.84279255770363992</c:v>
                </c:pt>
                <c:pt idx="2069">
                  <c:v>3.2838500540024</c:v>
                </c:pt>
                <c:pt idx="2070">
                  <c:v>1.0753973479213097</c:v>
                </c:pt>
                <c:pt idx="2071">
                  <c:v>0.81582607748050062</c:v>
                </c:pt>
                <c:pt idx="2072">
                  <c:v>-1.4732663578999401</c:v>
                </c:pt>
                <c:pt idx="2073">
                  <c:v>1.8878717374148106</c:v>
                </c:pt>
                <c:pt idx="2074">
                  <c:v>1.1177756531776</c:v>
                </c:pt>
                <c:pt idx="2075">
                  <c:v>5.0368223445884501</c:v>
                </c:pt>
                <c:pt idx="2076">
                  <c:v>0.77274678819781961</c:v>
                </c:pt>
                <c:pt idx="2077">
                  <c:v>-0.29299316170934997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1F497D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1552"/>
        <c:axId val="667035120"/>
      </c:barChart>
      <c:catAx>
        <c:axId val="1623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035120"/>
        <c:crosses val="autoZero"/>
        <c:auto val="1"/>
        <c:lblAlgn val="ctr"/>
        <c:lblOffset val="100"/>
        <c:noMultiLvlLbl val="0"/>
      </c:catAx>
      <c:valAx>
        <c:axId val="667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3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0</xdr:row>
      <xdr:rowOff>57150</xdr:rowOff>
    </xdr:from>
    <xdr:to>
      <xdr:col>23</xdr:col>
      <xdr:colOff>152401</xdr:colOff>
      <xdr:row>46</xdr:row>
      <xdr:rowOff>137161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5"/>
  <sheetViews>
    <sheetView tabSelected="1" workbookViewId="0">
      <selection activeCell="A8" sqref="A8"/>
    </sheetView>
  </sheetViews>
  <sheetFormatPr defaultRowHeight="13.5"/>
  <cols>
    <col min="1" max="1" width="6.625" style="2" bestFit="1" customWidth="1"/>
    <col min="2" max="2" width="14.25" style="2" bestFit="1" customWidth="1"/>
    <col min="3" max="3" width="9" style="2"/>
    <col min="4" max="4" width="12.75" bestFit="1" customWidth="1"/>
  </cols>
  <sheetData>
    <row r="1" spans="1:4">
      <c r="A1" s="1" t="s">
        <v>0</v>
      </c>
      <c r="B1" s="1" t="s">
        <v>1</v>
      </c>
      <c r="C1" s="2" t="s">
        <v>2</v>
      </c>
      <c r="D1" t="s">
        <v>3</v>
      </c>
    </row>
    <row r="2" spans="1:4">
      <c r="A2" s="2">
        <v>1</v>
      </c>
      <c r="B2" s="2">
        <v>0.35152144274666997</v>
      </c>
      <c r="C2" s="2">
        <v>1546293601</v>
      </c>
      <c r="D2" s="3">
        <f>(((C2/60)/60)/24)+DATE(1970,1,1)</f>
        <v>43465.916678240741</v>
      </c>
    </row>
    <row r="3" spans="1:4">
      <c r="A3" s="2">
        <v>7</v>
      </c>
      <c r="B3" s="2">
        <v>0.42817209790013999</v>
      </c>
      <c r="C3" s="2">
        <v>1546293601</v>
      </c>
      <c r="D3" s="3">
        <f>(((C3/60)/60)/24)+DATE(1970,1,1)</f>
        <v>43465.916678240741</v>
      </c>
    </row>
    <row r="4" spans="1:4">
      <c r="A4" s="2">
        <v>8</v>
      </c>
      <c r="B4" s="2">
        <v>0.59977693082137984</v>
      </c>
      <c r="C4" s="2">
        <v>1546293601</v>
      </c>
      <c r="D4" s="3">
        <f>(((C4/60)/60)/24)+DATE(1970,1,1)</f>
        <v>43465.916678240741</v>
      </c>
    </row>
    <row r="5" spans="1:4">
      <c r="A5" s="2">
        <v>14</v>
      </c>
      <c r="B5" s="2">
        <v>1.1498244909097801</v>
      </c>
      <c r="C5" s="2">
        <v>1546293601</v>
      </c>
      <c r="D5" s="3">
        <f>(((C5/60)/60)/24)+DATE(1970,1,1)</f>
        <v>43465.916678240741</v>
      </c>
    </row>
    <row r="6" spans="1:4">
      <c r="A6" s="2">
        <v>15</v>
      </c>
      <c r="B6" s="2">
        <v>3.3705179760214699</v>
      </c>
      <c r="C6" s="2">
        <v>1546293601</v>
      </c>
      <c r="D6" s="3">
        <f>(((C6/60)/60)/24)+DATE(1970,1,1)</f>
        <v>43465.916678240741</v>
      </c>
    </row>
    <row r="7" spans="1:4">
      <c r="A7" s="2">
        <v>19</v>
      </c>
      <c r="B7" s="2">
        <v>-0.56715298014576998</v>
      </c>
      <c r="C7" s="2">
        <v>1546293601</v>
      </c>
      <c r="D7" s="3">
        <f>(((C7/60)/60)/24)+DATE(1970,1,1)</f>
        <v>43465.916678240741</v>
      </c>
    </row>
    <row r="8" spans="1:4">
      <c r="A8" s="2">
        <v>21</v>
      </c>
      <c r="B8" s="2">
        <v>2.9332651015322395</v>
      </c>
      <c r="C8" s="2">
        <v>1546293601</v>
      </c>
      <c r="D8" s="3">
        <f>(((C8/60)/60)/24)+DATE(1970,1,1)</f>
        <v>43465.916678240741</v>
      </c>
    </row>
    <row r="9" spans="1:4">
      <c r="A9" s="2">
        <v>25</v>
      </c>
      <c r="B9" s="2">
        <v>0.86927280844173982</v>
      </c>
      <c r="C9" s="2">
        <v>1546293601</v>
      </c>
      <c r="D9" s="3">
        <f>(((C9/60)/60)/24)+DATE(1970,1,1)</f>
        <v>43465.916678240741</v>
      </c>
    </row>
    <row r="10" spans="1:4">
      <c r="A10" s="2">
        <v>27</v>
      </c>
      <c r="B10" s="2">
        <v>0.24973630748457021</v>
      </c>
      <c r="C10" s="2">
        <v>1546293601</v>
      </c>
      <c r="D10" s="3">
        <f>(((C10/60)/60)/24)+DATE(1970,1,1)</f>
        <v>43465.916678240741</v>
      </c>
    </row>
    <row r="11" spans="1:4">
      <c r="A11" s="2">
        <v>31</v>
      </c>
      <c r="B11" s="2">
        <v>1.1858227814914499</v>
      </c>
      <c r="C11" s="2">
        <v>1546293601</v>
      </c>
      <c r="D11" s="3">
        <f>(((C11/60)/60)/24)+DATE(1970,1,1)</f>
        <v>43465.916678240741</v>
      </c>
    </row>
    <row r="12" spans="1:4">
      <c r="A12" s="2">
        <v>33</v>
      </c>
      <c r="B12" s="2">
        <v>0.59996859861377994</v>
      </c>
      <c r="C12" s="2">
        <v>1546293601</v>
      </c>
      <c r="D12" s="3">
        <f>(((C12/60)/60)/24)+DATE(1970,1,1)</f>
        <v>43465.916678240741</v>
      </c>
    </row>
    <row r="13" spans="1:4">
      <c r="A13" s="2">
        <v>37</v>
      </c>
      <c r="B13" s="2">
        <v>2.5014187913462802</v>
      </c>
      <c r="C13" s="2">
        <v>1546293601</v>
      </c>
      <c r="D13" s="3">
        <f>(((C13/60)/60)/24)+DATE(1970,1,1)</f>
        <v>43465.916678240741</v>
      </c>
    </row>
    <row r="14" spans="1:4">
      <c r="A14" s="2">
        <v>39</v>
      </c>
      <c r="B14" s="2">
        <v>6.431301017716029E-2</v>
      </c>
      <c r="C14" s="2">
        <v>1546293601</v>
      </c>
      <c r="D14" s="3">
        <f>(((C14/60)/60)/24)+DATE(1970,1,1)</f>
        <v>43465.916678240741</v>
      </c>
    </row>
    <row r="15" spans="1:4">
      <c r="A15" s="2">
        <v>47</v>
      </c>
      <c r="B15" s="2">
        <v>1.9027487616810399</v>
      </c>
      <c r="C15" s="2">
        <v>1546293601</v>
      </c>
      <c r="D15" s="3">
        <f>(((C15/60)/60)/24)+DATE(1970,1,1)</f>
        <v>43465.916678240741</v>
      </c>
    </row>
    <row r="16" spans="1:4">
      <c r="A16" s="2">
        <v>49</v>
      </c>
      <c r="B16" s="2">
        <v>4.7316960408990028E-2</v>
      </c>
      <c r="C16" s="2">
        <v>1546293601</v>
      </c>
      <c r="D16" s="3">
        <f>(((C16/60)/60)/24)+DATE(1970,1,1)</f>
        <v>43465.916678240741</v>
      </c>
    </row>
    <row r="17" spans="1:4">
      <c r="A17" s="2">
        <v>57</v>
      </c>
      <c r="B17" s="2">
        <v>-9.2346637055480407E-2</v>
      </c>
      <c r="C17" s="2">
        <v>1546293601</v>
      </c>
      <c r="D17" s="3">
        <f>(((C17/60)/60)/24)+DATE(1970,1,1)</f>
        <v>43465.916678240741</v>
      </c>
    </row>
    <row r="18" spans="1:4">
      <c r="A18" s="2">
        <v>59</v>
      </c>
      <c r="B18" s="2">
        <v>0.31302254862138046</v>
      </c>
      <c r="C18" s="2">
        <v>1546293601</v>
      </c>
      <c r="D18" s="3">
        <f>(((C18/60)/60)/24)+DATE(1970,1,1)</f>
        <v>43465.916678240741</v>
      </c>
    </row>
    <row r="19" spans="1:4">
      <c r="A19" s="2">
        <v>65</v>
      </c>
      <c r="B19" s="2">
        <v>0.91213036299713979</v>
      </c>
      <c r="C19" s="2">
        <v>1546293601</v>
      </c>
      <c r="D19" s="3">
        <f>(((C19/60)/60)/24)+DATE(1970,1,1)</f>
        <v>43465.916678240741</v>
      </c>
    </row>
    <row r="20" spans="1:4">
      <c r="A20" s="2">
        <v>67</v>
      </c>
      <c r="B20" s="2">
        <v>-0.17722191252243968</v>
      </c>
      <c r="C20" s="2">
        <v>1546293601</v>
      </c>
      <c r="D20" s="3">
        <f>(((C20/60)/60)/24)+DATE(1970,1,1)</f>
        <v>43465.916678240741</v>
      </c>
    </row>
    <row r="21" spans="1:4">
      <c r="A21" s="2">
        <v>73</v>
      </c>
      <c r="B21" s="2">
        <v>-0.70251576124565984</v>
      </c>
      <c r="C21" s="2">
        <v>1546293601</v>
      </c>
      <c r="D21" s="3">
        <f>(((C21/60)/60)/24)+DATE(1970,1,1)</f>
        <v>43465.916678240741</v>
      </c>
    </row>
    <row r="22" spans="1:4">
      <c r="A22" s="2">
        <v>75</v>
      </c>
      <c r="B22" s="2">
        <v>-1.2854653535318104</v>
      </c>
      <c r="C22" s="2">
        <v>1546293601</v>
      </c>
      <c r="D22" s="3">
        <f>(((C22/60)/60)/24)+DATE(1970,1,1)</f>
        <v>43465.916678240741</v>
      </c>
    </row>
    <row r="23" spans="1:4">
      <c r="A23" s="2">
        <v>79</v>
      </c>
      <c r="B23" s="2">
        <v>-1.4936038421697395</v>
      </c>
      <c r="C23" s="2">
        <v>1546293601</v>
      </c>
      <c r="D23" s="3">
        <f>(((C23/60)/60)/24)+DATE(1970,1,1)</f>
        <v>43465.916678240741</v>
      </c>
    </row>
    <row r="24" spans="1:4">
      <c r="A24" s="2">
        <v>81</v>
      </c>
      <c r="B24" s="2">
        <v>1.6190242440157503</v>
      </c>
      <c r="C24" s="2">
        <v>1546293601</v>
      </c>
      <c r="D24" s="3">
        <f>(((C24/60)/60)/24)+DATE(1970,1,1)</f>
        <v>43465.916678240741</v>
      </c>
    </row>
    <row r="25" spans="1:4">
      <c r="A25" s="2">
        <v>85</v>
      </c>
      <c r="B25" s="2">
        <v>2.2202835956745899</v>
      </c>
      <c r="C25" s="2">
        <v>1546293601</v>
      </c>
      <c r="D25" s="3">
        <f>(((C25/60)/60)/24)+DATE(1970,1,1)</f>
        <v>43465.916678240741</v>
      </c>
    </row>
    <row r="26" spans="1:4">
      <c r="A26" s="2">
        <v>87</v>
      </c>
      <c r="B26" s="2">
        <v>0.13627116545191953</v>
      </c>
      <c r="C26" s="2">
        <v>1546293601</v>
      </c>
      <c r="D26" s="3">
        <f>(((C26/60)/60)/24)+DATE(1970,1,1)</f>
        <v>43465.916678240741</v>
      </c>
    </row>
    <row r="27" spans="1:4">
      <c r="A27" s="2">
        <v>95</v>
      </c>
      <c r="B27" s="2">
        <v>0.84628881370705944</v>
      </c>
      <c r="C27" s="2">
        <v>1546293601</v>
      </c>
      <c r="D27" s="3">
        <f>(((C27/60)/60)/24)+DATE(1970,1,1)</f>
        <v>43465.916678240741</v>
      </c>
    </row>
    <row r="28" spans="1:4">
      <c r="A28" s="2">
        <v>97</v>
      </c>
      <c r="B28" s="2">
        <v>0.90485666387963981</v>
      </c>
      <c r="C28" s="2">
        <v>1546293601</v>
      </c>
      <c r="D28" s="3">
        <f>(((C28/60)/60)/24)+DATE(1970,1,1)</f>
        <v>43465.916678240741</v>
      </c>
    </row>
    <row r="29" spans="1:4">
      <c r="A29" s="2">
        <v>105</v>
      </c>
      <c r="B29" s="2">
        <v>-0.73232712333571914</v>
      </c>
      <c r="C29" s="2">
        <v>1546293601</v>
      </c>
      <c r="D29" s="3">
        <f>(((C29/60)/60)/24)+DATE(1970,1,1)</f>
        <v>43465.916678240741</v>
      </c>
    </row>
    <row r="30" spans="1:4">
      <c r="A30" s="2">
        <v>107</v>
      </c>
      <c r="B30" s="2">
        <v>0.27439004690130986</v>
      </c>
      <c r="C30" s="2">
        <v>1546293601</v>
      </c>
      <c r="D30" s="3">
        <f>(((C30/60)/60)/24)+DATE(1970,1,1)</f>
        <v>43465.916678240741</v>
      </c>
    </row>
    <row r="31" spans="1:4">
      <c r="A31" s="2">
        <v>110</v>
      </c>
      <c r="B31" s="2">
        <v>0.72490356664961997</v>
      </c>
      <c r="C31" s="2">
        <v>1546293601</v>
      </c>
      <c r="D31" s="3">
        <f>(((C31/60)/60)/24)+DATE(1970,1,1)</f>
        <v>43465.916678240741</v>
      </c>
    </row>
    <row r="32" spans="1:4">
      <c r="A32" s="2">
        <v>111</v>
      </c>
      <c r="B32" s="2">
        <v>0.36872573810653986</v>
      </c>
      <c r="C32" s="2">
        <v>1546293601</v>
      </c>
      <c r="D32" s="3">
        <f>(((C32/60)/60)/24)+DATE(1970,1,1)</f>
        <v>43465.916678240741</v>
      </c>
    </row>
    <row r="33" spans="1:4">
      <c r="A33" s="2">
        <v>114</v>
      </c>
      <c r="B33" s="2">
        <v>-0.22315226576938052</v>
      </c>
      <c r="C33" s="2">
        <v>1546293601</v>
      </c>
      <c r="D33" s="3">
        <f>(((C33/60)/60)/24)+DATE(1970,1,1)</f>
        <v>43465.916678240741</v>
      </c>
    </row>
    <row r="34" spans="1:4">
      <c r="A34" s="2">
        <v>115</v>
      </c>
      <c r="B34" s="2">
        <v>0.58775473215536067</v>
      </c>
      <c r="C34" s="2">
        <v>1546293601</v>
      </c>
      <c r="D34" s="3">
        <f>(((C34/60)/60)/24)+DATE(1970,1,1)</f>
        <v>43465.916678240741</v>
      </c>
    </row>
    <row r="35" spans="1:4">
      <c r="A35" s="2">
        <v>121</v>
      </c>
      <c r="B35" s="2">
        <v>1.77075829620855</v>
      </c>
      <c r="C35" s="2">
        <v>1546293601</v>
      </c>
      <c r="D35" s="3">
        <f>(((C35/60)/60)/24)+DATE(1970,1,1)</f>
        <v>43465.916678240741</v>
      </c>
    </row>
    <row r="36" spans="1:4">
      <c r="A36" s="2">
        <v>122</v>
      </c>
      <c r="B36" s="2">
        <v>0.84256739262885993</v>
      </c>
      <c r="C36" s="2">
        <v>1546293601</v>
      </c>
      <c r="D36" s="3">
        <f>(((C36/60)/60)/24)+DATE(1970,1,1)</f>
        <v>43465.916678240741</v>
      </c>
    </row>
    <row r="37" spans="1:4">
      <c r="A37" s="2">
        <v>128</v>
      </c>
      <c r="B37" s="2">
        <v>-0.20427961681478024</v>
      </c>
      <c r="C37" s="2">
        <v>1546293601</v>
      </c>
      <c r="D37" s="3">
        <f>(((C37/60)/60)/24)+DATE(1970,1,1)</f>
        <v>43465.916678240741</v>
      </c>
    </row>
    <row r="38" spans="1:4">
      <c r="A38" s="2">
        <v>129</v>
      </c>
      <c r="B38" s="2">
        <v>2.0685948659722095</v>
      </c>
      <c r="C38" s="2">
        <v>1546293601</v>
      </c>
      <c r="D38" s="3">
        <f>(((C38/60)/60)/24)+DATE(1970,1,1)</f>
        <v>43465.916678240741</v>
      </c>
    </row>
    <row r="39" spans="1:4">
      <c r="A39" s="2">
        <v>135</v>
      </c>
      <c r="B39" s="2">
        <v>-0.95462881692965951</v>
      </c>
      <c r="C39" s="2">
        <v>1546293601</v>
      </c>
      <c r="D39" s="3">
        <f>(((C39/60)/60)/24)+DATE(1970,1,1)</f>
        <v>43465.916678240741</v>
      </c>
    </row>
    <row r="40" spans="1:4">
      <c r="A40" s="2">
        <v>136</v>
      </c>
      <c r="B40" s="2">
        <v>1.1478479143614599</v>
      </c>
      <c r="C40" s="2">
        <v>1546293601</v>
      </c>
      <c r="D40" s="3">
        <f>(((C40/60)/60)/24)+DATE(1970,1,1)</f>
        <v>43465.916678240741</v>
      </c>
    </row>
    <row r="41" spans="1:4">
      <c r="A41" s="2">
        <v>142</v>
      </c>
      <c r="B41" s="2">
        <v>2.8242460759623897</v>
      </c>
      <c r="C41" s="2">
        <v>1546293601</v>
      </c>
      <c r="D41" s="3">
        <f>(((C41/60)/60)/24)+DATE(1970,1,1)</f>
        <v>43465.916678240741</v>
      </c>
    </row>
    <row r="42" spans="1:4">
      <c r="A42" s="2">
        <v>143</v>
      </c>
      <c r="B42" s="2">
        <v>0.24656067300339934</v>
      </c>
      <c r="C42" s="2">
        <v>1546293601</v>
      </c>
      <c r="D42" s="3">
        <f>(((C42/60)/60)/24)+DATE(1970,1,1)</f>
        <v>43465.916678240741</v>
      </c>
    </row>
    <row r="43" spans="1:4">
      <c r="A43" s="2">
        <v>148</v>
      </c>
      <c r="B43" s="2">
        <v>3.8611936889033398</v>
      </c>
      <c r="C43" s="2">
        <v>1546293601</v>
      </c>
      <c r="D43" s="3">
        <f>(((C43/60)/60)/24)+DATE(1970,1,1)</f>
        <v>43465.916678240741</v>
      </c>
    </row>
    <row r="44" spans="1:4">
      <c r="A44" s="2">
        <v>149</v>
      </c>
      <c r="B44" s="2">
        <v>1.6682993320573898</v>
      </c>
      <c r="C44" s="2">
        <v>1546293601</v>
      </c>
      <c r="D44" s="3">
        <f>(((C44/60)/60)/24)+DATE(1970,1,1)</f>
        <v>43465.916678240741</v>
      </c>
    </row>
    <row r="45" spans="1:4">
      <c r="A45" s="2">
        <v>154</v>
      </c>
      <c r="B45" s="2">
        <v>2.04213296513415</v>
      </c>
      <c r="C45" s="2">
        <v>1546293601</v>
      </c>
      <c r="D45" s="3">
        <f>(((C45/60)/60)/24)+DATE(1970,1,1)</f>
        <v>43465.916678240741</v>
      </c>
    </row>
    <row r="46" spans="1:4">
      <c r="A46" s="2">
        <v>155</v>
      </c>
      <c r="B46" s="2">
        <v>1.3285319436244798</v>
      </c>
      <c r="C46" s="2">
        <v>1546293601</v>
      </c>
      <c r="D46" s="3">
        <f>(((C46/60)/60)/24)+DATE(1970,1,1)</f>
        <v>43465.916678240741</v>
      </c>
    </row>
    <row r="47" spans="1:4">
      <c r="A47" s="2">
        <v>158</v>
      </c>
      <c r="B47" s="2">
        <v>8.3307109498680809E-2</v>
      </c>
      <c r="C47" s="2">
        <v>1546293601</v>
      </c>
      <c r="D47" s="3">
        <f>(((C47/60)/60)/24)+DATE(1970,1,1)</f>
        <v>43465.916678240741</v>
      </c>
    </row>
    <row r="48" spans="1:4">
      <c r="A48" s="2">
        <v>160</v>
      </c>
      <c r="B48" s="2">
        <v>0.66981044338124018</v>
      </c>
      <c r="C48" s="2">
        <v>1546293601</v>
      </c>
      <c r="D48" s="3">
        <f>(((C48/60)/60)/24)+DATE(1970,1,1)</f>
        <v>43465.916678240741</v>
      </c>
    </row>
    <row r="49" spans="1:4">
      <c r="A49" s="2">
        <v>163</v>
      </c>
      <c r="B49" s="2">
        <v>-1.4958055180161107</v>
      </c>
      <c r="C49" s="2">
        <v>1546293601</v>
      </c>
      <c r="D49" s="3">
        <f>(((C49/60)/60)/24)+DATE(1970,1,1)</f>
        <v>43465.916678240741</v>
      </c>
    </row>
    <row r="50" spans="1:4">
      <c r="A50" s="2">
        <v>165</v>
      </c>
      <c r="B50" s="2">
        <v>-1.0078561517699498</v>
      </c>
      <c r="C50" s="2">
        <v>1546293601</v>
      </c>
      <c r="D50" s="3">
        <f>(((C50/60)/60)/24)+DATE(1970,1,1)</f>
        <v>43465.916678240741</v>
      </c>
    </row>
    <row r="51" spans="1:4">
      <c r="A51" s="2">
        <v>172</v>
      </c>
      <c r="B51" s="2">
        <v>0.87460125276015965</v>
      </c>
      <c r="C51" s="2">
        <v>1546293601</v>
      </c>
      <c r="D51" s="3">
        <f>(((C51/60)/60)/24)+DATE(1970,1,1)</f>
        <v>43465.916678240741</v>
      </c>
    </row>
    <row r="52" spans="1:4">
      <c r="A52" s="2">
        <v>174</v>
      </c>
      <c r="B52" s="2">
        <v>2.5434160994432298</v>
      </c>
      <c r="C52" s="2">
        <v>1546293601</v>
      </c>
      <c r="D52" s="3">
        <f>(((C52/60)/60)/24)+DATE(1970,1,1)</f>
        <v>43465.916678240741</v>
      </c>
    </row>
    <row r="53" spans="1:4">
      <c r="A53" s="2">
        <v>181</v>
      </c>
      <c r="B53" s="2">
        <v>-5.9369353834849647E-2</v>
      </c>
      <c r="C53" s="2">
        <v>1546293601</v>
      </c>
      <c r="D53" s="3">
        <f>(((C53/60)/60)/24)+DATE(1970,1,1)</f>
        <v>43465.916678240741</v>
      </c>
    </row>
    <row r="54" spans="1:4">
      <c r="A54" s="2">
        <v>183</v>
      </c>
      <c r="B54" s="2">
        <v>0.82155752812320948</v>
      </c>
      <c r="C54" s="2">
        <v>1546293601</v>
      </c>
      <c r="D54" s="3">
        <f>(((C54/60)/60)/24)+DATE(1970,1,1)</f>
        <v>43465.916678240741</v>
      </c>
    </row>
    <row r="55" spans="1:4">
      <c r="A55" s="2">
        <v>186</v>
      </c>
      <c r="B55" s="2">
        <v>2.3127748669109307</v>
      </c>
      <c r="C55" s="2">
        <v>1546293601</v>
      </c>
      <c r="D55" s="3">
        <f>(((C55/60)/60)/24)+DATE(1970,1,1)</f>
        <v>43465.916678240741</v>
      </c>
    </row>
    <row r="56" spans="1:4">
      <c r="A56" s="2">
        <v>187</v>
      </c>
      <c r="B56" s="2">
        <v>1.4193397064652302</v>
      </c>
      <c r="C56" s="2">
        <v>1546293601</v>
      </c>
      <c r="D56" s="3">
        <f>(((C56/60)/60)/24)+DATE(1970,1,1)</f>
        <v>43465.916678240741</v>
      </c>
    </row>
    <row r="57" spans="1:4">
      <c r="A57" s="2">
        <v>190</v>
      </c>
      <c r="B57" s="2">
        <v>0.92762977448624007</v>
      </c>
      <c r="C57" s="2">
        <v>1546293601</v>
      </c>
      <c r="D57" s="3">
        <f>(((C57/60)/60)/24)+DATE(1970,1,1)</f>
        <v>43465.916678240741</v>
      </c>
    </row>
    <row r="58" spans="1:4">
      <c r="A58" s="2">
        <v>191</v>
      </c>
      <c r="B58" s="2">
        <v>-0.42150616519478046</v>
      </c>
      <c r="C58" s="2">
        <v>1546293601</v>
      </c>
      <c r="D58" s="3">
        <f>(((C58/60)/60)/24)+DATE(1970,1,1)</f>
        <v>43465.916678240741</v>
      </c>
    </row>
    <row r="59" spans="1:4">
      <c r="A59" s="2">
        <v>196</v>
      </c>
      <c r="B59" s="2">
        <v>-0.15458066105615931</v>
      </c>
      <c r="C59" s="2">
        <v>1546293601</v>
      </c>
      <c r="D59" s="3">
        <f>(((C59/60)/60)/24)+DATE(1970,1,1)</f>
        <v>43465.916678240741</v>
      </c>
    </row>
    <row r="60" spans="1:4">
      <c r="A60" s="2">
        <v>198</v>
      </c>
      <c r="B60" s="2">
        <v>1.1326928996529499</v>
      </c>
      <c r="C60" s="2">
        <v>1546293601</v>
      </c>
      <c r="D60" s="3">
        <f>(((C60/60)/60)/24)+DATE(1970,1,1)</f>
        <v>43465.916678240741</v>
      </c>
    </row>
    <row r="61" spans="1:4">
      <c r="A61" s="2">
        <v>203</v>
      </c>
      <c r="B61" s="2">
        <v>-0.9065141662512195</v>
      </c>
      <c r="C61" s="2">
        <v>1546293601</v>
      </c>
      <c r="D61" s="3">
        <f>(((C61/60)/60)/24)+DATE(1970,1,1)</f>
        <v>43465.916678240741</v>
      </c>
    </row>
    <row r="62" spans="1:4">
      <c r="A62" s="2">
        <v>205</v>
      </c>
      <c r="B62" s="2">
        <v>-0.16478848786065114</v>
      </c>
      <c r="C62" s="2">
        <v>1546293601</v>
      </c>
      <c r="D62" s="3">
        <f>(((C62/60)/60)/24)+DATE(1970,1,1)</f>
        <v>43465.916678240741</v>
      </c>
    </row>
    <row r="63" spans="1:4">
      <c r="A63" s="2">
        <v>208</v>
      </c>
      <c r="B63" s="2">
        <v>-1.4863748001879395</v>
      </c>
      <c r="C63" s="2">
        <v>1546293601</v>
      </c>
      <c r="D63" s="3">
        <f>(((C63/60)/60)/24)+DATE(1970,1,1)</f>
        <v>43465.916678240741</v>
      </c>
    </row>
    <row r="64" spans="1:4">
      <c r="A64" s="2">
        <v>209</v>
      </c>
      <c r="B64" s="2">
        <v>-0.68518191263348882</v>
      </c>
      <c r="C64" s="2">
        <v>1546293601</v>
      </c>
      <c r="D64" s="3">
        <f>(((C64/60)/60)/24)+DATE(1970,1,1)</f>
        <v>43465.916678240741</v>
      </c>
    </row>
    <row r="65" spans="1:4">
      <c r="A65" s="2">
        <v>212</v>
      </c>
      <c r="B65" s="2">
        <v>-1.6039206269298498</v>
      </c>
      <c r="C65" s="2">
        <v>1546293601</v>
      </c>
      <c r="D65" s="3">
        <f>(((C65/60)/60)/24)+DATE(1970,1,1)</f>
        <v>43465.916678240741</v>
      </c>
    </row>
    <row r="66" spans="1:4">
      <c r="A66" s="2">
        <v>213</v>
      </c>
      <c r="B66" s="2">
        <v>-0.37371774987965001</v>
      </c>
      <c r="C66" s="2">
        <v>1546293601</v>
      </c>
      <c r="D66" s="3">
        <f>(((C66/60)/60)/24)+DATE(1970,1,1)</f>
        <v>43465.916678240741</v>
      </c>
    </row>
    <row r="67" spans="1:4">
      <c r="A67" s="2">
        <v>216</v>
      </c>
      <c r="B67" s="2">
        <v>-3.6048942979453305</v>
      </c>
      <c r="C67" s="2">
        <v>1546293601</v>
      </c>
      <c r="D67" s="3">
        <f>(((C67/60)/60)/24)+DATE(1970,1,1)</f>
        <v>43465.916678240741</v>
      </c>
    </row>
    <row r="68" spans="1:4">
      <c r="A68" s="2">
        <v>217</v>
      </c>
      <c r="B68" s="2">
        <v>0.28843621657494989</v>
      </c>
      <c r="C68" s="2">
        <v>1546293601</v>
      </c>
      <c r="D68" s="3">
        <f>(((C68/60)/60)/24)+DATE(1970,1,1)</f>
        <v>43465.916678240741</v>
      </c>
    </row>
    <row r="69" spans="1:4">
      <c r="A69" s="2">
        <v>220</v>
      </c>
      <c r="B69" s="2">
        <v>1.74654263387787</v>
      </c>
      <c r="C69" s="2">
        <v>1546293601</v>
      </c>
      <c r="D69" s="3">
        <f>(((C69/60)/60)/24)+DATE(1970,1,1)</f>
        <v>43465.916678240741</v>
      </c>
    </row>
    <row r="70" spans="1:4">
      <c r="A70" s="2">
        <v>221</v>
      </c>
      <c r="B70" s="2">
        <v>-0.2117253608610703</v>
      </c>
      <c r="C70" s="2">
        <v>1546293601</v>
      </c>
      <c r="D70" s="3">
        <f>(((C70/60)/60)/24)+DATE(1970,1,1)</f>
        <v>43465.916678240741</v>
      </c>
    </row>
    <row r="71" spans="1:4">
      <c r="A71" s="2">
        <v>228</v>
      </c>
      <c r="B71" s="2">
        <v>2.9735225159548202</v>
      </c>
      <c r="C71" s="2">
        <v>1546293601</v>
      </c>
      <c r="D71" s="3">
        <f>(((C71/60)/60)/24)+DATE(1970,1,1)</f>
        <v>43465.916678240741</v>
      </c>
    </row>
    <row r="72" spans="1:4">
      <c r="A72" s="2">
        <v>229</v>
      </c>
      <c r="B72" s="2">
        <v>3.8683991989350019E-2</v>
      </c>
      <c r="C72" s="2">
        <v>1546293601</v>
      </c>
      <c r="D72" s="3">
        <f>(((C72/60)/60)/24)+DATE(1970,1,1)</f>
        <v>43465.916678240741</v>
      </c>
    </row>
    <row r="73" spans="1:4">
      <c r="A73" s="2">
        <v>236</v>
      </c>
      <c r="B73" s="2">
        <v>1.6229746336114896</v>
      </c>
      <c r="C73" s="2">
        <v>1546293601</v>
      </c>
      <c r="D73" s="3">
        <f>(((C73/60)/60)/24)+DATE(1970,1,1)</f>
        <v>43465.916678240741</v>
      </c>
    </row>
    <row r="74" spans="1:4">
      <c r="A74" s="2">
        <v>237</v>
      </c>
      <c r="B74" s="2">
        <v>-2.1274352644319201</v>
      </c>
      <c r="C74" s="2">
        <v>1546293601</v>
      </c>
      <c r="D74" s="3">
        <f>(((C74/60)/60)/24)+DATE(1970,1,1)</f>
        <v>43465.916678240741</v>
      </c>
    </row>
    <row r="75" spans="1:4">
      <c r="A75" s="2">
        <v>242</v>
      </c>
      <c r="B75" s="2">
        <v>1.6648539046356401</v>
      </c>
      <c r="C75" s="2">
        <v>1546293601</v>
      </c>
      <c r="D75" s="3">
        <f>(((C75/60)/60)/24)+DATE(1970,1,1)</f>
        <v>43465.916678240741</v>
      </c>
    </row>
    <row r="76" spans="1:4">
      <c r="A76" s="2">
        <v>243</v>
      </c>
      <c r="B76" s="2">
        <v>2.6557925414376795</v>
      </c>
      <c r="C76" s="2">
        <v>1546293601</v>
      </c>
      <c r="D76" s="3">
        <f>(((C76/60)/60)/24)+DATE(1970,1,1)</f>
        <v>43465.916678240741</v>
      </c>
    </row>
    <row r="77" spans="1:4">
      <c r="A77" s="2">
        <v>248</v>
      </c>
      <c r="B77" s="2">
        <v>2.0653988057277797</v>
      </c>
      <c r="C77" s="2">
        <v>1546293601</v>
      </c>
      <c r="D77" s="3">
        <f>(((C77/60)/60)/24)+DATE(1970,1,1)</f>
        <v>43465.916678240741</v>
      </c>
    </row>
    <row r="78" spans="1:4">
      <c r="A78" s="2">
        <v>249</v>
      </c>
      <c r="B78" s="2">
        <v>0.84322059144956008</v>
      </c>
      <c r="C78" s="2">
        <v>1546293601</v>
      </c>
      <c r="D78" s="3">
        <f>(((C78/60)/60)/24)+DATE(1970,1,1)</f>
        <v>43465.916678240741</v>
      </c>
    </row>
    <row r="79" spans="1:4">
      <c r="A79" s="2">
        <v>253</v>
      </c>
      <c r="B79" s="2">
        <v>-2.26277606522524</v>
      </c>
      <c r="C79" s="2">
        <v>1546293601</v>
      </c>
      <c r="D79" s="3">
        <f>(((C79/60)/60)/24)+DATE(1970,1,1)</f>
        <v>43465.916678240741</v>
      </c>
    </row>
    <row r="80" spans="1:4">
      <c r="A80" s="2">
        <v>255</v>
      </c>
      <c r="B80" s="2">
        <v>-0.94335973127382999</v>
      </c>
      <c r="C80" s="2">
        <v>1546293601</v>
      </c>
      <c r="D80" s="3">
        <f>(((C80/60)/60)/24)+DATE(1970,1,1)</f>
        <v>43465.916678240741</v>
      </c>
    </row>
    <row r="81" spans="1:4">
      <c r="A81" s="2">
        <v>259</v>
      </c>
      <c r="B81" s="2">
        <v>-1.1082304117767299</v>
      </c>
      <c r="C81" s="2">
        <v>1546293601</v>
      </c>
      <c r="D81" s="3">
        <f>(((C81/60)/60)/24)+DATE(1970,1,1)</f>
        <v>43465.916678240741</v>
      </c>
    </row>
    <row r="82" spans="1:4">
      <c r="A82" s="2">
        <v>261</v>
      </c>
      <c r="B82" s="2">
        <v>0.94562020399424984</v>
      </c>
      <c r="C82" s="2">
        <v>1546293601</v>
      </c>
      <c r="D82" s="3">
        <f>(((C82/60)/60)/24)+DATE(1970,1,1)</f>
        <v>43465.916678240741</v>
      </c>
    </row>
    <row r="83" spans="1:4">
      <c r="A83" s="2">
        <v>265</v>
      </c>
      <c r="B83" s="2">
        <v>0.97862926211558943</v>
      </c>
      <c r="C83" s="2">
        <v>1546293601</v>
      </c>
      <c r="D83" s="3">
        <f>(((C83/60)/60)/24)+DATE(1970,1,1)</f>
        <v>43465.916678240741</v>
      </c>
    </row>
    <row r="84" spans="1:4">
      <c r="A84" s="2">
        <v>267</v>
      </c>
      <c r="B84" s="2">
        <v>4.3184711572130805</v>
      </c>
      <c r="C84" s="2">
        <v>1546293601</v>
      </c>
      <c r="D84" s="3">
        <f>(((C84/60)/60)/24)+DATE(1970,1,1)</f>
        <v>43465.916678240741</v>
      </c>
    </row>
    <row r="85" spans="1:4">
      <c r="A85" s="2">
        <v>271</v>
      </c>
      <c r="B85" s="2">
        <v>2.3674302726362004</v>
      </c>
      <c r="C85" s="2">
        <v>1546293601</v>
      </c>
      <c r="D85" s="3">
        <f>(((C85/60)/60)/24)+DATE(1970,1,1)</f>
        <v>43465.916678240741</v>
      </c>
    </row>
    <row r="86" spans="1:4">
      <c r="A86" s="2">
        <v>273</v>
      </c>
      <c r="B86" s="2">
        <v>-0.19013015230787023</v>
      </c>
      <c r="C86" s="2">
        <v>1546293601</v>
      </c>
      <c r="D86" s="3">
        <f>(((C86/60)/60)/24)+DATE(1970,1,1)</f>
        <v>43465.916678240741</v>
      </c>
    </row>
    <row r="87" spans="1:4">
      <c r="A87" s="2">
        <v>277</v>
      </c>
      <c r="B87" s="2">
        <v>0.76510865192944966</v>
      </c>
      <c r="C87" s="2">
        <v>1546293601</v>
      </c>
      <c r="D87" s="3">
        <f>(((C87/60)/60)/24)+DATE(1970,1,1)</f>
        <v>43465.916678240741</v>
      </c>
    </row>
    <row r="88" spans="1:4">
      <c r="A88" s="2">
        <v>278</v>
      </c>
      <c r="B88" s="2">
        <v>-1.62159594754735</v>
      </c>
      <c r="C88" s="2">
        <v>1546293601</v>
      </c>
      <c r="D88" s="3">
        <f>(((C88/60)/60)/24)+DATE(1970,1,1)</f>
        <v>43465.916678240741</v>
      </c>
    </row>
    <row r="89" spans="1:4">
      <c r="A89" s="2">
        <v>282</v>
      </c>
      <c r="B89" s="2">
        <v>1.1257803632396399</v>
      </c>
      <c r="C89" s="2">
        <v>1546293601</v>
      </c>
      <c r="D89" s="3">
        <f>(((C89/60)/60)/24)+DATE(1970,1,1)</f>
        <v>43465.916678240741</v>
      </c>
    </row>
    <row r="90" spans="1:4">
      <c r="A90" s="2">
        <v>283</v>
      </c>
      <c r="B90" s="2">
        <v>1.5367238370717402</v>
      </c>
      <c r="C90" s="2">
        <v>1546293601</v>
      </c>
      <c r="D90" s="3">
        <f>(((C90/60)/60)/24)+DATE(1970,1,1)</f>
        <v>43465.916678240741</v>
      </c>
    </row>
    <row r="91" spans="1:4">
      <c r="A91" s="2">
        <v>290</v>
      </c>
      <c r="B91" s="2">
        <v>-0.26202410912757035</v>
      </c>
      <c r="C91" s="2">
        <v>1546293601</v>
      </c>
      <c r="D91" s="3">
        <f>(((C91/60)/60)/24)+DATE(1970,1,1)</f>
        <v>43465.916678240741</v>
      </c>
    </row>
    <row r="92" spans="1:4">
      <c r="A92" s="2">
        <v>292</v>
      </c>
      <c r="B92" s="2">
        <v>3.8400098262379778E-2</v>
      </c>
      <c r="C92" s="2">
        <v>1546293601</v>
      </c>
      <c r="D92" s="3">
        <f>(((C92/60)/60)/24)+DATE(1970,1,1)</f>
        <v>43465.916678240741</v>
      </c>
    </row>
    <row r="93" spans="1:4">
      <c r="A93" s="2">
        <v>299</v>
      </c>
      <c r="B93" s="2">
        <v>1.0835765616303297</v>
      </c>
      <c r="C93" s="2">
        <v>1546293601</v>
      </c>
      <c r="D93" s="3">
        <f>(((C93/60)/60)/24)+DATE(1970,1,1)</f>
        <v>43465.916678240741</v>
      </c>
    </row>
    <row r="94" spans="1:4">
      <c r="A94" s="2">
        <v>301</v>
      </c>
      <c r="B94" s="2">
        <v>-1.4556524363435006</v>
      </c>
      <c r="C94" s="2">
        <v>1546293601</v>
      </c>
      <c r="D94" s="3">
        <f>(((C94/60)/60)/24)+DATE(1970,1,1)</f>
        <v>43465.916678240741</v>
      </c>
    </row>
    <row r="95" spans="1:4">
      <c r="A95" s="2">
        <v>309</v>
      </c>
      <c r="B95" s="2">
        <v>0.33408921872834973</v>
      </c>
      <c r="C95" s="2">
        <v>1546293601</v>
      </c>
      <c r="D95" s="3">
        <f>(((C95/60)/60)/24)+DATE(1970,1,1)</f>
        <v>43465.916678240741</v>
      </c>
    </row>
    <row r="96" spans="1:4">
      <c r="A96" s="2">
        <v>310</v>
      </c>
      <c r="B96" s="2">
        <v>1.4492571282388602</v>
      </c>
      <c r="C96" s="2">
        <v>1546293601</v>
      </c>
      <c r="D96" s="3">
        <f>(((C96/60)/60)/24)+DATE(1970,1,1)</f>
        <v>43465.916678240741</v>
      </c>
    </row>
    <row r="97" spans="1:4">
      <c r="A97" s="2">
        <v>318</v>
      </c>
      <c r="B97" s="2">
        <v>4.4388256126366104</v>
      </c>
      <c r="C97" s="2">
        <v>1546293601</v>
      </c>
      <c r="D97" s="3">
        <f>(((C97/60)/60)/24)+DATE(1970,1,1)</f>
        <v>43465.916678240741</v>
      </c>
    </row>
    <row r="98" spans="1:4">
      <c r="A98" s="2">
        <v>319</v>
      </c>
      <c r="B98" s="2">
        <v>1.2116585278278498</v>
      </c>
      <c r="C98" s="2">
        <v>1546293601</v>
      </c>
      <c r="D98" s="3">
        <f>(((C98/60)/60)/24)+DATE(1970,1,1)</f>
        <v>43465.916678240741</v>
      </c>
    </row>
    <row r="99" spans="1:4">
      <c r="A99" s="2">
        <v>327</v>
      </c>
      <c r="B99" s="2">
        <v>-0.66126618110578983</v>
      </c>
      <c r="C99" s="2">
        <v>1546293601</v>
      </c>
      <c r="D99" s="3">
        <f>(((C99/60)/60)/24)+DATE(1970,1,1)</f>
        <v>43465.916678240741</v>
      </c>
    </row>
    <row r="100" spans="1:4">
      <c r="A100" s="2">
        <v>328</v>
      </c>
      <c r="B100" s="2">
        <v>-0.3246879493775503</v>
      </c>
      <c r="C100" s="2">
        <v>1546293601</v>
      </c>
      <c r="D100" s="3">
        <f>(((C100/60)/60)/24)+DATE(1970,1,1)</f>
        <v>43465.916678240741</v>
      </c>
    </row>
    <row r="101" spans="1:4">
      <c r="A101" s="2">
        <v>336</v>
      </c>
      <c r="B101" s="2">
        <v>0.57479126607512043</v>
      </c>
      <c r="C101" s="2">
        <v>1546293601</v>
      </c>
      <c r="D101" s="3">
        <f>(((C101/60)/60)/24)+DATE(1970,1,1)</f>
        <v>43465.916678240741</v>
      </c>
    </row>
    <row r="102" spans="1:4">
      <c r="A102" s="2">
        <v>40</v>
      </c>
      <c r="B102" s="2">
        <v>-0.48915049656170018</v>
      </c>
      <c r="C102" s="2">
        <v>1546293631</v>
      </c>
      <c r="D102" s="3">
        <f>(((C102/60)/60)/24)+DATE(1970,1,1)</f>
        <v>43465.917025462957</v>
      </c>
    </row>
    <row r="103" spans="1:4">
      <c r="A103" s="2">
        <v>50</v>
      </c>
      <c r="B103" s="2">
        <v>0.76699153510692986</v>
      </c>
      <c r="C103" s="2">
        <v>1546293631</v>
      </c>
      <c r="D103" s="3">
        <f>(((C103/60)/60)/24)+DATE(1970,1,1)</f>
        <v>43465.917025462957</v>
      </c>
    </row>
    <row r="104" spans="1:4">
      <c r="A104" s="2">
        <v>88</v>
      </c>
      <c r="B104" s="2">
        <v>1.8051904767408411</v>
      </c>
      <c r="C104" s="2">
        <v>1546293631</v>
      </c>
      <c r="D104" s="3">
        <f>(((C104/60)/60)/24)+DATE(1970,1,1)</f>
        <v>43465.917025462957</v>
      </c>
    </row>
    <row r="105" spans="1:4">
      <c r="A105" s="2">
        <v>98</v>
      </c>
      <c r="B105" s="2">
        <v>-1.7173122145605912</v>
      </c>
      <c r="C105" s="2">
        <v>1546293631</v>
      </c>
      <c r="D105" s="3">
        <f>(((C105/60)/60)/24)+DATE(1970,1,1)</f>
        <v>43465.917025462957</v>
      </c>
    </row>
    <row r="106" spans="1:4">
      <c r="A106" s="2">
        <v>302</v>
      </c>
      <c r="B106" s="2">
        <v>1.4924585444748097</v>
      </c>
      <c r="C106" s="2">
        <v>1546293631</v>
      </c>
      <c r="D106" s="3">
        <f>(((C106/60)/60)/24)+DATE(1970,1,1)</f>
        <v>43465.917025462957</v>
      </c>
    </row>
    <row r="107" spans="1:4">
      <c r="A107" s="2">
        <v>311</v>
      </c>
      <c r="B107" s="2">
        <v>0.81308281294788021</v>
      </c>
      <c r="C107" s="2">
        <v>1546293631</v>
      </c>
      <c r="D107" s="3">
        <f>(((C107/60)/60)/24)+DATE(1970,1,1)</f>
        <v>43465.917025462957</v>
      </c>
    </row>
    <row r="108" spans="1:4">
      <c r="A108" s="2">
        <v>320</v>
      </c>
      <c r="B108" s="2">
        <v>0.56285123245576019</v>
      </c>
      <c r="C108" s="2">
        <v>1546293631</v>
      </c>
      <c r="D108" s="3">
        <f>(((C108/60)/60)/24)+DATE(1970,1,1)</f>
        <v>43465.917025462957</v>
      </c>
    </row>
    <row r="109" spans="1:4">
      <c r="A109" s="2">
        <v>329</v>
      </c>
      <c r="B109" s="2">
        <v>0.71000123027643003</v>
      </c>
      <c r="C109" s="2">
        <v>1546293631</v>
      </c>
      <c r="D109" s="3">
        <f>(((C109/60)/60)/24)+DATE(1970,1,1)</f>
        <v>43465.917025462957</v>
      </c>
    </row>
    <row r="110" spans="1:4">
      <c r="A110" s="2">
        <v>166</v>
      </c>
      <c r="B110" s="2">
        <v>1.8570955255527197</v>
      </c>
      <c r="C110" s="2">
        <v>1546293635</v>
      </c>
      <c r="D110" s="3">
        <f>(((C110/60)/60)/24)+DATE(1970,1,1)</f>
        <v>43465.917071759264</v>
      </c>
    </row>
    <row r="111" spans="1:4">
      <c r="A111" s="2">
        <v>175</v>
      </c>
      <c r="B111" s="2">
        <v>0.36767103908741028</v>
      </c>
      <c r="C111" s="2">
        <v>1546293635</v>
      </c>
      <c r="D111" s="3">
        <f>(((C111/60)/60)/24)+DATE(1970,1,1)</f>
        <v>43465.917071759264</v>
      </c>
    </row>
    <row r="112" spans="1:4">
      <c r="A112" s="2">
        <v>222</v>
      </c>
      <c r="B112" s="2">
        <v>1.66658935889394</v>
      </c>
      <c r="C112" s="2">
        <v>1546293635</v>
      </c>
      <c r="D112" s="3">
        <f>(((C112/60)/60)/24)+DATE(1970,1,1)</f>
        <v>43465.917071759264</v>
      </c>
    </row>
    <row r="113" spans="1:4">
      <c r="A113" s="2">
        <v>230</v>
      </c>
      <c r="B113" s="2">
        <v>1.3314140066650495</v>
      </c>
      <c r="C113" s="2">
        <v>1546293635</v>
      </c>
      <c r="D113" s="3">
        <f>(((C113/60)/60)/24)+DATE(1970,1,1)</f>
        <v>43465.917071759264</v>
      </c>
    </row>
    <row r="114" spans="1:4">
      <c r="A114" s="2">
        <v>284</v>
      </c>
      <c r="B114" s="2">
        <v>0.85689470919132038</v>
      </c>
      <c r="C114" s="2">
        <v>1546293635</v>
      </c>
      <c r="D114" s="3">
        <f>(((C114/60)/60)/24)+DATE(1970,1,1)</f>
        <v>43465.917071759264</v>
      </c>
    </row>
    <row r="115" spans="1:4">
      <c r="A115" s="2">
        <v>293</v>
      </c>
      <c r="B115" s="2">
        <v>0.49731167966054013</v>
      </c>
      <c r="C115" s="2">
        <v>1546293635</v>
      </c>
      <c r="D115" s="3">
        <f>(((C115/60)/60)/24)+DATE(1970,1,1)</f>
        <v>43465.917071759264</v>
      </c>
    </row>
    <row r="116" spans="1:4">
      <c r="A116" s="2">
        <v>2</v>
      </c>
      <c r="B116" s="2">
        <v>1.29787592287818</v>
      </c>
      <c r="C116" s="2">
        <v>1546293641</v>
      </c>
      <c r="D116" s="3">
        <f>(((C116/60)/60)/24)+DATE(1970,1,1)</f>
        <v>43465.917141203703</v>
      </c>
    </row>
    <row r="117" spans="1:4">
      <c r="A117" s="2">
        <v>9</v>
      </c>
      <c r="B117" s="2">
        <v>0.71020702434470984</v>
      </c>
      <c r="C117" s="2">
        <v>1546293641</v>
      </c>
      <c r="D117" s="3">
        <f>(((C117/60)/60)/24)+DATE(1970,1,1)</f>
        <v>43465.917141203703</v>
      </c>
    </row>
    <row r="118" spans="1:4">
      <c r="A118" s="2">
        <v>60</v>
      </c>
      <c r="B118" s="2">
        <v>1.5330936753412097</v>
      </c>
      <c r="C118" s="2">
        <v>1546293641</v>
      </c>
      <c r="D118" s="3">
        <f>(((C118/60)/60)/24)+DATE(1970,1,1)</f>
        <v>43465.917141203703</v>
      </c>
    </row>
    <row r="119" spans="1:4">
      <c r="A119" s="2">
        <v>68</v>
      </c>
      <c r="B119" s="2">
        <v>-0.14492993133573995</v>
      </c>
      <c r="C119" s="2">
        <v>1546293641</v>
      </c>
      <c r="D119" s="3">
        <f>(((C119/60)/60)/24)+DATE(1970,1,1)</f>
        <v>43465.917141203703</v>
      </c>
    </row>
    <row r="120" spans="1:4">
      <c r="A120" s="2">
        <v>116</v>
      </c>
      <c r="B120" s="2">
        <v>7.3848484274500414E-2</v>
      </c>
      <c r="C120" s="2">
        <v>1546293641</v>
      </c>
      <c r="D120" s="3">
        <f>(((C120/60)/60)/24)+DATE(1970,1,1)</f>
        <v>43465.917141203703</v>
      </c>
    </row>
    <row r="121" spans="1:4">
      <c r="A121" s="2">
        <v>123</v>
      </c>
      <c r="B121" s="2">
        <v>-0.6235564448469102</v>
      </c>
      <c r="C121" s="2">
        <v>1546293641</v>
      </c>
      <c r="D121" s="3">
        <f>(((C121/60)/60)/24)+DATE(1970,1,1)</f>
        <v>43465.917141203703</v>
      </c>
    </row>
    <row r="122" spans="1:4">
      <c r="A122" s="2">
        <v>130</v>
      </c>
      <c r="B122" s="2">
        <v>1.3055034379075998</v>
      </c>
      <c r="C122" s="2">
        <v>1546293641</v>
      </c>
      <c r="D122" s="3">
        <f>(((C122/60)/60)/24)+DATE(1970,1,1)</f>
        <v>43465.917141203703</v>
      </c>
    </row>
    <row r="123" spans="1:4">
      <c r="A123" s="2">
        <v>137</v>
      </c>
      <c r="B123" s="2">
        <v>0.86422927498469004</v>
      </c>
      <c r="C123" s="2">
        <v>1546293641</v>
      </c>
      <c r="D123" s="3">
        <f>(((C123/60)/60)/24)+DATE(1970,1,1)</f>
        <v>43465.917141203703</v>
      </c>
    </row>
    <row r="124" spans="1:4">
      <c r="A124" s="2">
        <v>144</v>
      </c>
      <c r="B124" s="2">
        <v>6.2139511348736303</v>
      </c>
      <c r="C124" s="2">
        <v>1546293649</v>
      </c>
      <c r="D124" s="3">
        <f>(((C124/60)/60)/24)+DATE(1970,1,1)</f>
        <v>43465.917233796295</v>
      </c>
    </row>
    <row r="125" spans="1:4">
      <c r="A125" s="2">
        <v>150</v>
      </c>
      <c r="B125" s="2">
        <v>7.3829752763546104</v>
      </c>
      <c r="C125" s="2">
        <v>1546293649</v>
      </c>
      <c r="D125" s="3">
        <f>(((C125/60)/60)/24)+DATE(1970,1,1)</f>
        <v>43465.917233796295</v>
      </c>
    </row>
    <row r="126" spans="1:4">
      <c r="A126" s="2">
        <v>192</v>
      </c>
      <c r="B126" s="2">
        <v>-1.5010122779533193</v>
      </c>
      <c r="C126" s="2">
        <v>1546293649</v>
      </c>
      <c r="D126" s="3">
        <f>(((C126/60)/60)/24)+DATE(1970,1,1)</f>
        <v>43465.917233796295</v>
      </c>
    </row>
    <row r="127" spans="1:4">
      <c r="A127" s="2">
        <v>199</v>
      </c>
      <c r="B127" s="2">
        <v>3.6028343639701998</v>
      </c>
      <c r="C127" s="2">
        <v>1546293649</v>
      </c>
      <c r="D127" s="3">
        <f>(((C127/60)/60)/24)+DATE(1970,1,1)</f>
        <v>43465.917233796295</v>
      </c>
    </row>
    <row r="128" spans="1:4">
      <c r="A128" s="2">
        <v>238</v>
      </c>
      <c r="B128" s="2">
        <v>0.4735137578303501</v>
      </c>
      <c r="C128" s="2">
        <v>1546293649</v>
      </c>
      <c r="D128" s="3">
        <f>(((C128/60)/60)/24)+DATE(1970,1,1)</f>
        <v>43465.917233796295</v>
      </c>
    </row>
    <row r="129" spans="1:4">
      <c r="A129" s="2">
        <v>244</v>
      </c>
      <c r="B129" s="2">
        <v>2.55567509711556</v>
      </c>
      <c r="C129" s="2">
        <v>1546293649</v>
      </c>
      <c r="D129" s="3">
        <f>(((C129/60)/60)/24)+DATE(1970,1,1)</f>
        <v>43465.917233796295</v>
      </c>
    </row>
    <row r="130" spans="1:4">
      <c r="A130" s="2">
        <v>16</v>
      </c>
      <c r="B130" s="2">
        <v>-0.62367996369468948</v>
      </c>
      <c r="C130" s="2">
        <v>1546293661</v>
      </c>
      <c r="D130" s="3">
        <f>(((C130/60)/60)/24)+DATE(1970,1,1)</f>
        <v>43465.917372685188</v>
      </c>
    </row>
    <row r="131" spans="1:4">
      <c r="A131" s="2">
        <v>22</v>
      </c>
      <c r="B131" s="2">
        <v>0.2080080161879696</v>
      </c>
      <c r="C131" s="2">
        <v>1546293661</v>
      </c>
      <c r="D131" s="3">
        <f>(((C131/60)/60)/24)+DATE(1970,1,1)</f>
        <v>43465.917372685188</v>
      </c>
    </row>
    <row r="132" spans="1:4">
      <c r="A132" s="2">
        <v>28</v>
      </c>
      <c r="B132" s="2">
        <v>0.63144335607183999</v>
      </c>
      <c r="C132" s="2">
        <v>1546293661</v>
      </c>
      <c r="D132" s="3">
        <f>(((C132/60)/60)/24)+DATE(1970,1,1)</f>
        <v>43465.917372685188</v>
      </c>
    </row>
    <row r="133" spans="1:4">
      <c r="A133" s="2">
        <v>34</v>
      </c>
      <c r="B133" s="2">
        <v>0.62565245057280983</v>
      </c>
      <c r="C133" s="2">
        <v>1546293661</v>
      </c>
      <c r="D133" s="3">
        <f>(((C133/60)/60)/24)+DATE(1970,1,1)</f>
        <v>43465.917372685188</v>
      </c>
    </row>
    <row r="134" spans="1:4">
      <c r="A134" s="2">
        <v>41</v>
      </c>
      <c r="B134" s="2">
        <v>0.23166360569917988</v>
      </c>
      <c r="C134" s="2">
        <v>1546293661</v>
      </c>
      <c r="D134" s="3">
        <f>(((C134/60)/60)/24)+DATE(1970,1,1)</f>
        <v>43465.917372685188</v>
      </c>
    </row>
    <row r="135" spans="1:4">
      <c r="A135" s="2">
        <v>51</v>
      </c>
      <c r="B135" s="2">
        <v>1.2089493165030101</v>
      </c>
      <c r="C135" s="2">
        <v>1546293661</v>
      </c>
      <c r="D135" s="3">
        <f>(((C135/60)/60)/24)+DATE(1970,1,1)</f>
        <v>43465.917372685188</v>
      </c>
    </row>
    <row r="136" spans="1:4">
      <c r="A136" s="2">
        <v>76</v>
      </c>
      <c r="B136" s="2">
        <v>0.77789359745842024</v>
      </c>
      <c r="C136" s="2">
        <v>1546293661</v>
      </c>
      <c r="D136" s="3">
        <f>(((C136/60)/60)/24)+DATE(1970,1,1)</f>
        <v>43465.917372685188</v>
      </c>
    </row>
    <row r="137" spans="1:4">
      <c r="A137" s="2">
        <v>82</v>
      </c>
      <c r="B137" s="2">
        <v>-0.25904057546779047</v>
      </c>
      <c r="C137" s="2">
        <v>1546293661</v>
      </c>
      <c r="D137" s="3">
        <f>(((C137/60)/60)/24)+DATE(1970,1,1)</f>
        <v>43465.917372685188</v>
      </c>
    </row>
    <row r="138" spans="1:4">
      <c r="A138" s="2">
        <v>89</v>
      </c>
      <c r="B138" s="2">
        <v>1.9479722743090502</v>
      </c>
      <c r="C138" s="2">
        <v>1546293661</v>
      </c>
      <c r="D138" s="3">
        <f>(((C138/60)/60)/24)+DATE(1970,1,1)</f>
        <v>43465.917372685188</v>
      </c>
    </row>
    <row r="139" spans="1:4">
      <c r="A139" s="2">
        <v>99</v>
      </c>
      <c r="B139" s="2">
        <v>2.7192529568547199</v>
      </c>
      <c r="C139" s="2">
        <v>1546293661</v>
      </c>
      <c r="D139" s="3">
        <f>(((C139/60)/60)/24)+DATE(1970,1,1)</f>
        <v>43465.917372685188</v>
      </c>
    </row>
    <row r="140" spans="1:4">
      <c r="A140" s="2">
        <v>250</v>
      </c>
      <c r="B140" s="2">
        <v>1.9864321517613899</v>
      </c>
      <c r="C140" s="2">
        <v>1546293661</v>
      </c>
      <c r="D140" s="3">
        <f>(((C140/60)/60)/24)+DATE(1970,1,1)</f>
        <v>43465.917372685188</v>
      </c>
    </row>
    <row r="141" spans="1:4">
      <c r="A141" s="2">
        <v>256</v>
      </c>
      <c r="B141" s="2">
        <v>1.0546088936992302</v>
      </c>
      <c r="C141" s="2">
        <v>1546293661</v>
      </c>
      <c r="D141" s="3">
        <f>(((C141/60)/60)/24)+DATE(1970,1,1)</f>
        <v>43465.917372685188</v>
      </c>
    </row>
    <row r="142" spans="1:4">
      <c r="A142" s="2">
        <v>262</v>
      </c>
      <c r="B142" s="2">
        <v>-9.6164093388849459E-2</v>
      </c>
      <c r="C142" s="2">
        <v>1546293661</v>
      </c>
      <c r="D142" s="3">
        <f>(((C142/60)/60)/24)+DATE(1970,1,1)</f>
        <v>43465.917372685188</v>
      </c>
    </row>
    <row r="143" spans="1:4">
      <c r="A143" s="2">
        <v>268</v>
      </c>
      <c r="B143" s="2">
        <v>-7.0148497053358714</v>
      </c>
      <c r="C143" s="2">
        <v>1546293661</v>
      </c>
      <c r="D143" s="3">
        <f>(((C143/60)/60)/24)+DATE(1970,1,1)</f>
        <v>43465.917372685188</v>
      </c>
    </row>
    <row r="144" spans="1:4">
      <c r="A144" s="2">
        <v>274</v>
      </c>
      <c r="B144" s="2">
        <v>2.2562361766611096</v>
      </c>
      <c r="C144" s="2">
        <v>1546293661</v>
      </c>
      <c r="D144" s="3">
        <f>(((C144/60)/60)/24)+DATE(1970,1,1)</f>
        <v>43465.917372685188</v>
      </c>
    </row>
    <row r="145" spans="1:4">
      <c r="A145" s="2">
        <v>279</v>
      </c>
      <c r="B145" s="2">
        <v>1.6464286151981105</v>
      </c>
      <c r="C145" s="2">
        <v>1546293661</v>
      </c>
      <c r="D145" s="3">
        <f>(((C145/60)/60)/24)+DATE(1970,1,1)</f>
        <v>43465.917372685188</v>
      </c>
    </row>
    <row r="146" spans="1:4">
      <c r="A146" s="2">
        <v>303</v>
      </c>
      <c r="B146" s="2">
        <v>1.0822894004587607</v>
      </c>
      <c r="C146" s="2">
        <v>1546293661</v>
      </c>
      <c r="D146" s="3">
        <f>(((C146/60)/60)/24)+DATE(1970,1,1)</f>
        <v>43465.917372685188</v>
      </c>
    </row>
    <row r="147" spans="1:4">
      <c r="A147" s="2">
        <v>312</v>
      </c>
      <c r="B147" s="2">
        <v>3.8148604085568909</v>
      </c>
      <c r="C147" s="2">
        <v>1546293661</v>
      </c>
      <c r="D147" s="3">
        <f>(((C147/60)/60)/24)+DATE(1970,1,1)</f>
        <v>43465.917372685188</v>
      </c>
    </row>
    <row r="148" spans="1:4">
      <c r="A148" s="2">
        <v>321</v>
      </c>
      <c r="B148" s="2">
        <v>-1.2734709419439394</v>
      </c>
      <c r="C148" s="2">
        <v>1546293661</v>
      </c>
      <c r="D148" s="3">
        <f>(((C148/60)/60)/24)+DATE(1970,1,1)</f>
        <v>43465.917372685188</v>
      </c>
    </row>
    <row r="149" spans="1:4">
      <c r="A149" s="2">
        <v>330</v>
      </c>
      <c r="B149" s="2">
        <v>-0.94963573410333968</v>
      </c>
      <c r="C149" s="2">
        <v>1546293661</v>
      </c>
      <c r="D149" s="3">
        <f>(((C149/60)/60)/24)+DATE(1970,1,1)</f>
        <v>43465.917372685188</v>
      </c>
    </row>
    <row r="150" spans="1:4">
      <c r="A150" s="2">
        <v>167</v>
      </c>
      <c r="B150" s="2">
        <v>0.56078382744788069</v>
      </c>
      <c r="C150" s="2">
        <v>1546293669</v>
      </c>
      <c r="D150" s="3">
        <f>(((C150/60)/60)/24)+DATE(1970,1,1)</f>
        <v>43465.917465277773</v>
      </c>
    </row>
    <row r="151" spans="1:4">
      <c r="A151" s="2">
        <v>176</v>
      </c>
      <c r="B151" s="2">
        <v>-7.0279717753299664E-2</v>
      </c>
      <c r="C151" s="2">
        <v>1546293669</v>
      </c>
      <c r="D151" s="3">
        <f>(((C151/60)/60)/24)+DATE(1970,1,1)</f>
        <v>43465.917465277773</v>
      </c>
    </row>
    <row r="152" spans="1:4">
      <c r="A152" s="2">
        <v>223</v>
      </c>
      <c r="B152" s="2">
        <v>2.4030457260741098</v>
      </c>
      <c r="C152" s="2">
        <v>1546293669</v>
      </c>
      <c r="D152" s="3">
        <f>(((C152/60)/60)/24)+DATE(1970,1,1)</f>
        <v>43465.917465277773</v>
      </c>
    </row>
    <row r="153" spans="1:4">
      <c r="A153" s="2">
        <v>231</v>
      </c>
      <c r="B153" s="2">
        <v>-0.38749837693965983</v>
      </c>
      <c r="C153" s="2">
        <v>1546293669</v>
      </c>
      <c r="D153" s="3">
        <f>(((C153/60)/60)/24)+DATE(1970,1,1)</f>
        <v>43465.917465277773</v>
      </c>
    </row>
    <row r="154" spans="1:4">
      <c r="A154" s="2">
        <v>285</v>
      </c>
      <c r="B154" s="2">
        <v>0.24208512145509964</v>
      </c>
      <c r="C154" s="2">
        <v>1546293669</v>
      </c>
      <c r="D154" s="3">
        <f>(((C154/60)/60)/24)+DATE(1970,1,1)</f>
        <v>43465.917465277773</v>
      </c>
    </row>
    <row r="155" spans="1:4">
      <c r="A155" s="2">
        <v>294</v>
      </c>
      <c r="B155" s="2">
        <v>0.53805167895492989</v>
      </c>
      <c r="C155" s="2">
        <v>1546293669</v>
      </c>
      <c r="D155" s="3">
        <f>(((C155/60)/60)/24)+DATE(1970,1,1)</f>
        <v>43465.917465277773</v>
      </c>
    </row>
    <row r="156" spans="1:4">
      <c r="A156" s="2">
        <v>3</v>
      </c>
      <c r="B156" s="2">
        <v>-0.57680458299997017</v>
      </c>
      <c r="C156" s="2">
        <v>1546293681</v>
      </c>
      <c r="D156" s="3">
        <f>(((C156/60)/60)/24)+DATE(1970,1,1)</f>
        <v>43465.917604166665</v>
      </c>
    </row>
    <row r="157" spans="1:4">
      <c r="A157" s="2">
        <v>10</v>
      </c>
      <c r="B157" s="2">
        <v>1.49750975202699</v>
      </c>
      <c r="C157" s="2">
        <v>1546293681</v>
      </c>
      <c r="D157" s="3">
        <f>(((C157/60)/60)/24)+DATE(1970,1,1)</f>
        <v>43465.917604166665</v>
      </c>
    </row>
    <row r="158" spans="1:4">
      <c r="A158" s="2">
        <v>61</v>
      </c>
      <c r="B158" s="2">
        <v>0.70392801420111972</v>
      </c>
      <c r="C158" s="2">
        <v>1546293681</v>
      </c>
      <c r="D158" s="3">
        <f>(((C158/60)/60)/24)+DATE(1970,1,1)</f>
        <v>43465.917604166665</v>
      </c>
    </row>
    <row r="159" spans="1:4">
      <c r="A159" s="2">
        <v>69</v>
      </c>
      <c r="B159" s="2">
        <v>1.3407822855721401</v>
      </c>
      <c r="C159" s="2">
        <v>1546293681</v>
      </c>
      <c r="D159" s="3">
        <f>(((C159/60)/60)/24)+DATE(1970,1,1)</f>
        <v>43465.917604166665</v>
      </c>
    </row>
    <row r="160" spans="1:4">
      <c r="A160" s="2">
        <v>108</v>
      </c>
      <c r="B160" s="2">
        <v>0.73370689444349946</v>
      </c>
      <c r="C160" s="2">
        <v>1546293681</v>
      </c>
      <c r="D160" s="3">
        <f>(((C160/60)/60)/24)+DATE(1970,1,1)</f>
        <v>43465.917604166665</v>
      </c>
    </row>
    <row r="161" spans="1:4">
      <c r="A161" s="2">
        <v>112</v>
      </c>
      <c r="B161" s="2">
        <v>3.4093594217104397</v>
      </c>
      <c r="C161" s="2">
        <v>1546293681</v>
      </c>
      <c r="D161" s="3">
        <f>(((C161/60)/60)/24)+DATE(1970,1,1)</f>
        <v>43465.917604166665</v>
      </c>
    </row>
    <row r="162" spans="1:4">
      <c r="A162" s="2">
        <v>117</v>
      </c>
      <c r="B162" s="2">
        <v>-0.70618702695286917</v>
      </c>
      <c r="C162" s="2">
        <v>1546293681</v>
      </c>
      <c r="D162" s="3">
        <f>(((C162/60)/60)/24)+DATE(1970,1,1)</f>
        <v>43465.917604166665</v>
      </c>
    </row>
    <row r="163" spans="1:4">
      <c r="A163" s="2">
        <v>124</v>
      </c>
      <c r="B163" s="2">
        <v>2.7430529394909602</v>
      </c>
      <c r="C163" s="2">
        <v>1546293681</v>
      </c>
      <c r="D163" s="3">
        <f>(((C163/60)/60)/24)+DATE(1970,1,1)</f>
        <v>43465.917604166665</v>
      </c>
    </row>
    <row r="164" spans="1:4">
      <c r="A164" s="2">
        <v>131</v>
      </c>
      <c r="B164" s="2">
        <v>4.2873107250588092</v>
      </c>
      <c r="C164" s="2">
        <v>1546293681</v>
      </c>
      <c r="D164" s="3">
        <f>(((C164/60)/60)/24)+DATE(1970,1,1)</f>
        <v>43465.917604166665</v>
      </c>
    </row>
    <row r="165" spans="1:4">
      <c r="A165" s="2">
        <v>138</v>
      </c>
      <c r="B165" s="2">
        <v>-0.43516982220754041</v>
      </c>
      <c r="C165" s="2">
        <v>1546293681</v>
      </c>
      <c r="D165" s="3">
        <f>(((C165/60)/60)/24)+DATE(1970,1,1)</f>
        <v>43465.917604166665</v>
      </c>
    </row>
    <row r="166" spans="1:4">
      <c r="A166" s="2">
        <v>156</v>
      </c>
      <c r="B166" s="2">
        <v>-2.5023562809314797</v>
      </c>
      <c r="C166" s="2">
        <v>1546293681</v>
      </c>
      <c r="D166" s="3">
        <f>(((C166/60)/60)/24)+DATE(1970,1,1)</f>
        <v>43465.917604166665</v>
      </c>
    </row>
    <row r="167" spans="1:4">
      <c r="A167" s="2">
        <v>161</v>
      </c>
      <c r="B167" s="2">
        <v>-0.44723057197661031</v>
      </c>
      <c r="C167" s="2">
        <v>1546293681</v>
      </c>
      <c r="D167" s="3">
        <f>(((C167/60)/60)/24)+DATE(1970,1,1)</f>
        <v>43465.917604166665</v>
      </c>
    </row>
    <row r="168" spans="1:4">
      <c r="A168" s="2">
        <v>184</v>
      </c>
      <c r="B168" s="2">
        <v>5.0914436418243207</v>
      </c>
      <c r="C168" s="2">
        <v>1546293681</v>
      </c>
      <c r="D168" s="3">
        <f>(((C168/60)/60)/24)+DATE(1970,1,1)</f>
        <v>43465.917604166665</v>
      </c>
    </row>
    <row r="169" spans="1:4">
      <c r="A169" s="2">
        <v>188</v>
      </c>
      <c r="B169" s="2">
        <v>-0.53417136746622962</v>
      </c>
      <c r="C169" s="2">
        <v>1546293681</v>
      </c>
      <c r="D169" s="3">
        <f>(((C169/60)/60)/24)+DATE(1970,1,1)</f>
        <v>43465.917604166665</v>
      </c>
    </row>
    <row r="170" spans="1:4">
      <c r="A170" s="2">
        <v>206</v>
      </c>
      <c r="B170" s="2">
        <v>3.6576945875934306</v>
      </c>
      <c r="C170" s="2">
        <v>1546293681</v>
      </c>
      <c r="D170" s="3">
        <f>(((C170/60)/60)/24)+DATE(1970,1,1)</f>
        <v>43465.917604166665</v>
      </c>
    </row>
    <row r="171" spans="1:4">
      <c r="A171" s="2">
        <v>210</v>
      </c>
      <c r="B171" s="2">
        <v>1.6260357178171994</v>
      </c>
      <c r="C171" s="2">
        <v>1546293681</v>
      </c>
      <c r="D171" s="3">
        <f>(((C171/60)/60)/24)+DATE(1970,1,1)</f>
        <v>43465.917604166665</v>
      </c>
    </row>
    <row r="172" spans="1:4">
      <c r="A172" s="2">
        <v>214</v>
      </c>
      <c r="B172" s="2">
        <v>-0.68994300768152961</v>
      </c>
      <c r="C172" s="2">
        <v>1546293681</v>
      </c>
      <c r="D172" s="3">
        <f>(((C172/60)/60)/24)+DATE(1970,1,1)</f>
        <v>43465.917604166665</v>
      </c>
    </row>
    <row r="173" spans="1:4">
      <c r="A173" s="2">
        <v>218</v>
      </c>
      <c r="B173" s="2">
        <v>5.3321575865414399</v>
      </c>
      <c r="C173" s="2">
        <v>1546293681</v>
      </c>
      <c r="D173" s="3">
        <f>(((C173/60)/60)/24)+DATE(1970,1,1)</f>
        <v>43465.917604166665</v>
      </c>
    </row>
    <row r="174" spans="1:4">
      <c r="A174" s="2">
        <v>42</v>
      </c>
      <c r="B174" s="2">
        <v>1.2655382694022399</v>
      </c>
      <c r="C174" s="2">
        <v>1546293691</v>
      </c>
      <c r="D174" s="3">
        <f>(((C174/60)/60)/24)+DATE(1970,1,1)</f>
        <v>43465.917719907404</v>
      </c>
    </row>
    <row r="175" spans="1:4">
      <c r="A175" s="2">
        <v>52</v>
      </c>
      <c r="B175" s="2">
        <v>0.67821184743295992</v>
      </c>
      <c r="C175" s="2">
        <v>1546293691</v>
      </c>
      <c r="D175" s="3">
        <f>(((C175/60)/60)/24)+DATE(1970,1,1)</f>
        <v>43465.917719907404</v>
      </c>
    </row>
    <row r="176" spans="1:4">
      <c r="A176" s="2">
        <v>90</v>
      </c>
      <c r="B176" s="2">
        <v>-2.1339546156190696</v>
      </c>
      <c r="C176" s="2">
        <v>1546293691</v>
      </c>
      <c r="D176" s="3">
        <f>(((C176/60)/60)/24)+DATE(1970,1,1)</f>
        <v>43465.917719907404</v>
      </c>
    </row>
    <row r="177" spans="1:4">
      <c r="A177" s="2">
        <v>100</v>
      </c>
      <c r="B177" s="2">
        <v>2.4904166830642191</v>
      </c>
      <c r="C177" s="2">
        <v>1546293691</v>
      </c>
      <c r="D177" s="3">
        <f>(((C177/60)/60)/24)+DATE(1970,1,1)</f>
        <v>43465.917719907404</v>
      </c>
    </row>
    <row r="178" spans="1:4">
      <c r="A178" s="2">
        <v>304</v>
      </c>
      <c r="B178" s="2">
        <v>2.0941310032801397</v>
      </c>
      <c r="C178" s="2">
        <v>1546293691</v>
      </c>
      <c r="D178" s="3">
        <f>(((C178/60)/60)/24)+DATE(1970,1,1)</f>
        <v>43465.917719907404</v>
      </c>
    </row>
    <row r="179" spans="1:4">
      <c r="A179" s="2">
        <v>313</v>
      </c>
      <c r="B179" s="2">
        <v>3.2921504099129901</v>
      </c>
      <c r="C179" s="2">
        <v>1546293691</v>
      </c>
      <c r="D179" s="3">
        <f>(((C179/60)/60)/24)+DATE(1970,1,1)</f>
        <v>43465.917719907404</v>
      </c>
    </row>
    <row r="180" spans="1:4">
      <c r="A180" s="2">
        <v>322</v>
      </c>
      <c r="B180" s="2">
        <v>-1.4738426283150896</v>
      </c>
      <c r="C180" s="2">
        <v>1546293691</v>
      </c>
      <c r="D180" s="3">
        <f>(((C180/60)/60)/24)+DATE(1970,1,1)</f>
        <v>43465.917719907404</v>
      </c>
    </row>
    <row r="181" spans="1:4">
      <c r="A181" s="2">
        <v>331</v>
      </c>
      <c r="B181" s="2">
        <v>8.2707163631989822E-2</v>
      </c>
      <c r="C181" s="2">
        <v>1546293691</v>
      </c>
      <c r="D181" s="3">
        <f>(((C181/60)/60)/24)+DATE(1970,1,1)</f>
        <v>43465.917719907404</v>
      </c>
    </row>
    <row r="182" spans="1:4">
      <c r="A182" s="2">
        <v>145</v>
      </c>
      <c r="B182" s="2">
        <v>1.59090747528092</v>
      </c>
      <c r="C182" s="2">
        <v>1546293697</v>
      </c>
      <c r="D182" s="3">
        <f>(((C182/60)/60)/24)+DATE(1970,1,1)</f>
        <v>43465.91778935185</v>
      </c>
    </row>
    <row r="183" spans="1:4">
      <c r="A183" s="2">
        <v>151</v>
      </c>
      <c r="B183" s="2">
        <v>2.8281157172971101</v>
      </c>
      <c r="C183" s="2">
        <v>1546293697</v>
      </c>
      <c r="D183" s="3">
        <f>(((C183/60)/60)/24)+DATE(1970,1,1)</f>
        <v>43465.91778935185</v>
      </c>
    </row>
    <row r="184" spans="1:4">
      <c r="A184" s="2">
        <v>193</v>
      </c>
      <c r="B184" s="2">
        <v>-6.1961167991110067E-2</v>
      </c>
      <c r="C184" s="2">
        <v>1546293697</v>
      </c>
      <c r="D184" s="3">
        <f>(((C184/60)/60)/24)+DATE(1970,1,1)</f>
        <v>43465.91778935185</v>
      </c>
    </row>
    <row r="185" spans="1:4">
      <c r="A185" s="2">
        <v>200</v>
      </c>
      <c r="B185" s="2">
        <v>-1.3219599032507103</v>
      </c>
      <c r="C185" s="2">
        <v>1546293697</v>
      </c>
      <c r="D185" s="3">
        <f>(((C185/60)/60)/24)+DATE(1970,1,1)</f>
        <v>43465.91778935185</v>
      </c>
    </row>
    <row r="186" spans="1:4">
      <c r="A186" s="2">
        <v>239</v>
      </c>
      <c r="B186" s="2">
        <v>2.3395719717532901</v>
      </c>
      <c r="C186" s="2">
        <v>1546293697</v>
      </c>
      <c r="D186" s="3">
        <f>(((C186/60)/60)/24)+DATE(1970,1,1)</f>
        <v>43465.91778935185</v>
      </c>
    </row>
    <row r="187" spans="1:4">
      <c r="A187" s="2">
        <v>245</v>
      </c>
      <c r="B187" s="2">
        <v>3.5557224968383898</v>
      </c>
      <c r="C187" s="2">
        <v>1546293697</v>
      </c>
      <c r="D187" s="3">
        <f>(((C187/60)/60)/24)+DATE(1970,1,1)</f>
        <v>43465.91778935185</v>
      </c>
    </row>
    <row r="188" spans="1:4">
      <c r="A188" s="2">
        <v>168</v>
      </c>
      <c r="B188" s="2">
        <v>1.6229496618823296</v>
      </c>
      <c r="C188" s="2">
        <v>1546293703</v>
      </c>
      <c r="D188" s="3">
        <f>(((C188/60)/60)/24)+DATE(1970,1,1)</f>
        <v>43465.917858796296</v>
      </c>
    </row>
    <row r="189" spans="1:4">
      <c r="A189" s="2">
        <v>177</v>
      </c>
      <c r="B189" s="2">
        <v>2.1900466968085399</v>
      </c>
      <c r="C189" s="2">
        <v>1546293703</v>
      </c>
      <c r="D189" s="3">
        <f>(((C189/60)/60)/24)+DATE(1970,1,1)</f>
        <v>43465.917858796296</v>
      </c>
    </row>
    <row r="190" spans="1:4">
      <c r="A190" s="2">
        <v>224</v>
      </c>
      <c r="B190" s="2">
        <v>2.9376679162604393</v>
      </c>
      <c r="C190" s="2">
        <v>1546293703</v>
      </c>
      <c r="D190" s="3">
        <f>(((C190/60)/60)/24)+DATE(1970,1,1)</f>
        <v>43465.917858796296</v>
      </c>
    </row>
    <row r="191" spans="1:4">
      <c r="A191" s="2">
        <v>232</v>
      </c>
      <c r="B191" s="2">
        <v>-1.0338076492732302</v>
      </c>
      <c r="C191" s="2">
        <v>1546293703</v>
      </c>
      <c r="D191" s="3">
        <f>(((C191/60)/60)/24)+DATE(1970,1,1)</f>
        <v>43465.917858796296</v>
      </c>
    </row>
    <row r="192" spans="1:4">
      <c r="A192" s="2">
        <v>286</v>
      </c>
      <c r="B192" s="2">
        <v>1.8370854804792405</v>
      </c>
      <c r="C192" s="2">
        <v>1546293703</v>
      </c>
      <c r="D192" s="3">
        <f>(((C192/60)/60)/24)+DATE(1970,1,1)</f>
        <v>43465.917858796296</v>
      </c>
    </row>
    <row r="193" spans="1:4">
      <c r="A193" s="2">
        <v>295</v>
      </c>
      <c r="B193" s="2">
        <v>1.0343989598066896</v>
      </c>
      <c r="C193" s="2">
        <v>1546293703</v>
      </c>
      <c r="D193" s="3">
        <f>(((C193/60)/60)/24)+DATE(1970,1,1)</f>
        <v>43465.917858796296</v>
      </c>
    </row>
    <row r="194" spans="1:4">
      <c r="A194" s="2">
        <v>4</v>
      </c>
      <c r="B194" s="2">
        <v>1.6928085333383298</v>
      </c>
      <c r="C194" s="2">
        <v>1546293721</v>
      </c>
      <c r="D194" s="3">
        <f>(((C194/60)/60)/24)+DATE(1970,1,1)</f>
        <v>43465.918067129634</v>
      </c>
    </row>
    <row r="195" spans="1:4">
      <c r="A195" s="2">
        <v>11</v>
      </c>
      <c r="B195" s="2">
        <v>0.50783726268858986</v>
      </c>
      <c r="C195" s="2">
        <v>1546293721</v>
      </c>
      <c r="D195" s="3">
        <f>(((C195/60)/60)/24)+DATE(1970,1,1)</f>
        <v>43465.918067129634</v>
      </c>
    </row>
    <row r="196" spans="1:4">
      <c r="A196" s="2">
        <v>17</v>
      </c>
      <c r="B196" s="2">
        <v>-1.0579920355370396</v>
      </c>
      <c r="C196" s="2">
        <v>1546293721</v>
      </c>
      <c r="D196" s="3">
        <f>(((C196/60)/60)/24)+DATE(1970,1,1)</f>
        <v>43465.918067129634</v>
      </c>
    </row>
    <row r="197" spans="1:4">
      <c r="A197" s="2">
        <v>20</v>
      </c>
      <c r="B197" s="2">
        <v>1.5621419505785603</v>
      </c>
      <c r="C197" s="2">
        <v>1546293721</v>
      </c>
      <c r="D197" s="3">
        <f>(((C197/60)/60)/24)+DATE(1970,1,1)</f>
        <v>43465.918067129634</v>
      </c>
    </row>
    <row r="198" spans="1:4">
      <c r="A198" s="2">
        <v>23</v>
      </c>
      <c r="B198" s="2">
        <v>-0.94994492558114008</v>
      </c>
      <c r="C198" s="2">
        <v>1546293721</v>
      </c>
      <c r="D198" s="3">
        <f>(((C198/60)/60)/24)+DATE(1970,1,1)</f>
        <v>43465.918067129634</v>
      </c>
    </row>
    <row r="199" spans="1:4">
      <c r="A199" s="2">
        <v>26</v>
      </c>
      <c r="B199" s="2">
        <v>-0.30034057114826052</v>
      </c>
      <c r="C199" s="2">
        <v>1546293721</v>
      </c>
      <c r="D199" s="3">
        <f>(((C199/60)/60)/24)+DATE(1970,1,1)</f>
        <v>43465.918067129634</v>
      </c>
    </row>
    <row r="200" spans="1:4">
      <c r="A200" s="2">
        <v>29</v>
      </c>
      <c r="B200" s="2">
        <v>1.3219021532478004</v>
      </c>
      <c r="C200" s="2">
        <v>1546293721</v>
      </c>
      <c r="D200" s="3">
        <f>(((C200/60)/60)/24)+DATE(1970,1,1)</f>
        <v>43465.918067129634</v>
      </c>
    </row>
    <row r="201" spans="1:4">
      <c r="A201" s="2">
        <v>32</v>
      </c>
      <c r="B201" s="2">
        <v>-0.28129109830013022</v>
      </c>
      <c r="C201" s="2">
        <v>1546293721</v>
      </c>
      <c r="D201" s="3">
        <f>(((C201/60)/60)/24)+DATE(1970,1,1)</f>
        <v>43465.918067129634</v>
      </c>
    </row>
    <row r="202" spans="1:4">
      <c r="A202" s="2">
        <v>35</v>
      </c>
      <c r="B202" s="2">
        <v>1.31736349023859</v>
      </c>
      <c r="C202" s="2">
        <v>1546293721</v>
      </c>
      <c r="D202" s="3">
        <f>(((C202/60)/60)/24)+DATE(1970,1,1)</f>
        <v>43465.918067129634</v>
      </c>
    </row>
    <row r="203" spans="1:4">
      <c r="A203" s="2">
        <v>38</v>
      </c>
      <c r="B203" s="2">
        <v>1.0559418163915497</v>
      </c>
      <c r="C203" s="2">
        <v>1546293721</v>
      </c>
      <c r="D203" s="3">
        <f>(((C203/60)/60)/24)+DATE(1970,1,1)</f>
        <v>43465.918067129634</v>
      </c>
    </row>
    <row r="204" spans="1:4">
      <c r="A204" s="2">
        <v>43</v>
      </c>
      <c r="B204" s="2">
        <v>1.4021444737259101</v>
      </c>
      <c r="C204" s="2">
        <v>1546293721</v>
      </c>
      <c r="D204" s="3">
        <f>(((C204/60)/60)/24)+DATE(1970,1,1)</f>
        <v>43465.918067129634</v>
      </c>
    </row>
    <row r="205" spans="1:4">
      <c r="A205" s="2">
        <v>48</v>
      </c>
      <c r="B205" s="2">
        <v>4.0618043402090187E-2</v>
      </c>
      <c r="C205" s="2">
        <v>1546293721</v>
      </c>
      <c r="D205" s="3">
        <f>(((C205/60)/60)/24)+DATE(1970,1,1)</f>
        <v>43465.918067129634</v>
      </c>
    </row>
    <row r="206" spans="1:4">
      <c r="A206" s="2">
        <v>53</v>
      </c>
      <c r="B206" s="2">
        <v>-0.23530990347043002</v>
      </c>
      <c r="C206" s="2">
        <v>1546293721</v>
      </c>
      <c r="D206" s="3">
        <f>(((C206/60)/60)/24)+DATE(1970,1,1)</f>
        <v>43465.918067129634</v>
      </c>
    </row>
    <row r="207" spans="1:4">
      <c r="A207" s="2">
        <v>58</v>
      </c>
      <c r="B207" s="2">
        <v>1.5235382398336803</v>
      </c>
      <c r="C207" s="2">
        <v>1546293721</v>
      </c>
      <c r="D207" s="3">
        <f>(((C207/60)/60)/24)+DATE(1970,1,1)</f>
        <v>43465.918067129634</v>
      </c>
    </row>
    <row r="208" spans="1:4">
      <c r="A208" s="2">
        <v>62</v>
      </c>
      <c r="B208" s="2">
        <v>1.5089859644412495</v>
      </c>
      <c r="C208" s="2">
        <v>1546293721</v>
      </c>
      <c r="D208" s="3">
        <f>(((C208/60)/60)/24)+DATE(1970,1,1)</f>
        <v>43465.918067129634</v>
      </c>
    </row>
    <row r="209" spans="1:4">
      <c r="A209" s="2">
        <v>66</v>
      </c>
      <c r="B209" s="2">
        <v>1.7688323398535397</v>
      </c>
      <c r="C209" s="2">
        <v>1546293721</v>
      </c>
      <c r="D209" s="3">
        <f>(((C209/60)/60)/24)+DATE(1970,1,1)</f>
        <v>43465.918067129634</v>
      </c>
    </row>
    <row r="210" spans="1:4">
      <c r="A210" s="2">
        <v>70</v>
      </c>
      <c r="B210" s="2">
        <v>-0.41861752811367925</v>
      </c>
      <c r="C210" s="2">
        <v>1546293721</v>
      </c>
      <c r="D210" s="3">
        <f>(((C210/60)/60)/24)+DATE(1970,1,1)</f>
        <v>43465.918067129634</v>
      </c>
    </row>
    <row r="211" spans="1:4">
      <c r="A211" s="2">
        <v>74</v>
      </c>
      <c r="B211" s="2">
        <v>1.26284948804483</v>
      </c>
      <c r="C211" s="2">
        <v>1546293721</v>
      </c>
      <c r="D211" s="3">
        <f>(((C211/60)/60)/24)+DATE(1970,1,1)</f>
        <v>43465.918067129634</v>
      </c>
    </row>
    <row r="212" spans="1:4">
      <c r="A212" s="2">
        <v>77</v>
      </c>
      <c r="B212" s="2">
        <v>2.4678522455497096</v>
      </c>
      <c r="C212" s="2">
        <v>1546293721</v>
      </c>
      <c r="D212" s="3">
        <f>(((C212/60)/60)/24)+DATE(1970,1,1)</f>
        <v>43465.918067129634</v>
      </c>
    </row>
    <row r="213" spans="1:4">
      <c r="A213" s="2">
        <v>80</v>
      </c>
      <c r="B213" s="2">
        <v>-1.6147422304719101</v>
      </c>
      <c r="C213" s="2">
        <v>1546293721</v>
      </c>
      <c r="D213" s="3">
        <f>(((C213/60)/60)/24)+DATE(1970,1,1)</f>
        <v>43465.918067129634</v>
      </c>
    </row>
    <row r="214" spans="1:4">
      <c r="A214" s="2">
        <v>83</v>
      </c>
      <c r="B214" s="2">
        <v>5.4366915025990297</v>
      </c>
      <c r="C214" s="2">
        <v>1546293721</v>
      </c>
      <c r="D214" s="3">
        <f>(((C214/60)/60)/24)+DATE(1970,1,1)</f>
        <v>43465.918067129634</v>
      </c>
    </row>
    <row r="215" spans="1:4">
      <c r="A215" s="2">
        <v>86</v>
      </c>
      <c r="B215" s="2">
        <v>-0.12072658422010996</v>
      </c>
      <c r="C215" s="2">
        <v>1546293721</v>
      </c>
      <c r="D215" s="3">
        <f>(((C215/60)/60)/24)+DATE(1970,1,1)</f>
        <v>43465.918067129634</v>
      </c>
    </row>
    <row r="216" spans="1:4">
      <c r="A216" s="2">
        <v>91</v>
      </c>
      <c r="B216" s="2">
        <v>3.3495592418756592</v>
      </c>
      <c r="C216" s="2">
        <v>1546293721</v>
      </c>
      <c r="D216" s="3">
        <f>(((C216/60)/60)/24)+DATE(1970,1,1)</f>
        <v>43465.918067129634</v>
      </c>
    </row>
    <row r="217" spans="1:4">
      <c r="A217" s="2">
        <v>96</v>
      </c>
      <c r="B217" s="2">
        <v>1.3409875283572195</v>
      </c>
      <c r="C217" s="2">
        <v>1546293721</v>
      </c>
      <c r="D217" s="3">
        <f>(((C217/60)/60)/24)+DATE(1970,1,1)</f>
        <v>43465.918067129634</v>
      </c>
    </row>
    <row r="218" spans="1:4">
      <c r="A218" s="2">
        <v>101</v>
      </c>
      <c r="B218" s="2">
        <v>0.66628684776586056</v>
      </c>
      <c r="C218" s="2">
        <v>1546293721</v>
      </c>
      <c r="D218" s="3">
        <f>(((C218/60)/60)/24)+DATE(1970,1,1)</f>
        <v>43465.918067129634</v>
      </c>
    </row>
    <row r="219" spans="1:4">
      <c r="A219" s="2">
        <v>106</v>
      </c>
      <c r="B219" s="2">
        <v>1.6380569281632704</v>
      </c>
      <c r="C219" s="2">
        <v>1546293721</v>
      </c>
      <c r="D219" s="3">
        <f>(((C219/60)/60)/24)+DATE(1970,1,1)</f>
        <v>43465.918067129634</v>
      </c>
    </row>
    <row r="220" spans="1:4">
      <c r="A220" s="2">
        <v>118</v>
      </c>
      <c r="B220" s="2">
        <v>0.97064942196686932</v>
      </c>
      <c r="C220" s="2">
        <v>1546293721</v>
      </c>
      <c r="D220" s="3">
        <f>(((C220/60)/60)/24)+DATE(1970,1,1)</f>
        <v>43465.918067129634</v>
      </c>
    </row>
    <row r="221" spans="1:4">
      <c r="A221" s="2">
        <v>125</v>
      </c>
      <c r="B221" s="2">
        <v>3.1318026642809693</v>
      </c>
      <c r="C221" s="2">
        <v>1546293721</v>
      </c>
      <c r="D221" s="3">
        <f>(((C221/60)/60)/24)+DATE(1970,1,1)</f>
        <v>43465.918067129634</v>
      </c>
    </row>
    <row r="222" spans="1:4">
      <c r="A222" s="2">
        <v>132</v>
      </c>
      <c r="B222" s="2">
        <v>1.9445356211602398</v>
      </c>
      <c r="C222" s="2">
        <v>1546293721</v>
      </c>
      <c r="D222" s="3">
        <f>(((C222/60)/60)/24)+DATE(1970,1,1)</f>
        <v>43465.918067129634</v>
      </c>
    </row>
    <row r="223" spans="1:4">
      <c r="A223" s="2">
        <v>139</v>
      </c>
      <c r="B223" s="2">
        <v>2.1046076451592901</v>
      </c>
      <c r="C223" s="2">
        <v>1546293721</v>
      </c>
      <c r="D223" s="3">
        <f>(((C223/60)/60)/24)+DATE(1970,1,1)</f>
        <v>43465.918067129634</v>
      </c>
    </row>
    <row r="224" spans="1:4">
      <c r="A224" s="2">
        <v>159</v>
      </c>
      <c r="B224" s="2">
        <v>2.5655313940908</v>
      </c>
      <c r="C224" s="2">
        <v>1546293721</v>
      </c>
      <c r="D224" s="3">
        <f>(((C224/60)/60)/24)+DATE(1970,1,1)</f>
        <v>43465.918067129634</v>
      </c>
    </row>
    <row r="225" spans="1:4">
      <c r="A225" s="2">
        <v>164</v>
      </c>
      <c r="B225" s="2">
        <v>1.7253682643762698</v>
      </c>
      <c r="C225" s="2">
        <v>1546293721</v>
      </c>
      <c r="D225" s="3">
        <f>(((C225/60)/60)/24)+DATE(1970,1,1)</f>
        <v>43465.918067129634</v>
      </c>
    </row>
    <row r="226" spans="1:4">
      <c r="A226" s="2">
        <v>173</v>
      </c>
      <c r="B226" s="2">
        <v>1.6678030075836001</v>
      </c>
      <c r="C226" s="2">
        <v>1546293721</v>
      </c>
      <c r="D226" s="3">
        <f>(((C226/60)/60)/24)+DATE(1970,1,1)</f>
        <v>43465.918067129634</v>
      </c>
    </row>
    <row r="227" spans="1:4">
      <c r="A227" s="2">
        <v>182</v>
      </c>
      <c r="B227" s="2">
        <v>0.35118892102779009</v>
      </c>
      <c r="C227" s="2">
        <v>1546293721</v>
      </c>
      <c r="D227" s="3">
        <f>(((C227/60)/60)/24)+DATE(1970,1,1)</f>
        <v>43465.918067129634</v>
      </c>
    </row>
    <row r="228" spans="1:4">
      <c r="A228" s="2">
        <v>197</v>
      </c>
      <c r="B228" s="2">
        <v>-0.8248169405921697</v>
      </c>
      <c r="C228" s="2">
        <v>1546293721</v>
      </c>
      <c r="D228" s="3">
        <f>(((C228/60)/60)/24)+DATE(1970,1,1)</f>
        <v>43465.918067129634</v>
      </c>
    </row>
    <row r="229" spans="1:4">
      <c r="A229" s="2">
        <v>204</v>
      </c>
      <c r="B229" s="2">
        <v>0.94431624417488003</v>
      </c>
      <c r="C229" s="2">
        <v>1546293721</v>
      </c>
      <c r="D229" s="3">
        <f>(((C229/60)/60)/24)+DATE(1970,1,1)</f>
        <v>43465.918067129634</v>
      </c>
    </row>
    <row r="230" spans="1:4">
      <c r="A230" s="2">
        <v>251</v>
      </c>
      <c r="B230" s="2">
        <v>2.4331559418375397</v>
      </c>
      <c r="C230" s="2">
        <v>1546293721</v>
      </c>
      <c r="D230" s="3">
        <f>(((C230/60)/60)/24)+DATE(1970,1,1)</f>
        <v>43465.918067129634</v>
      </c>
    </row>
    <row r="231" spans="1:4">
      <c r="A231" s="2">
        <v>254</v>
      </c>
      <c r="B231" s="2">
        <v>1.22457930772637</v>
      </c>
      <c r="C231" s="2">
        <v>1546293721</v>
      </c>
      <c r="D231" s="3">
        <f>(((C231/60)/60)/24)+DATE(1970,1,1)</f>
        <v>43465.918067129634</v>
      </c>
    </row>
    <row r="232" spans="1:4">
      <c r="A232" s="2">
        <v>257</v>
      </c>
      <c r="B232" s="2">
        <v>1.4070539238416302</v>
      </c>
      <c r="C232" s="2">
        <v>1546293721</v>
      </c>
      <c r="D232" s="3">
        <f>(((C232/60)/60)/24)+DATE(1970,1,1)</f>
        <v>43465.918067129634</v>
      </c>
    </row>
    <row r="233" spans="1:4">
      <c r="A233" s="2">
        <v>260</v>
      </c>
      <c r="B233" s="2">
        <v>2.2903552264115095</v>
      </c>
      <c r="C233" s="2">
        <v>1546293721</v>
      </c>
      <c r="D233" s="3">
        <f>(((C233/60)/60)/24)+DATE(1970,1,1)</f>
        <v>43465.918067129634</v>
      </c>
    </row>
    <row r="234" spans="1:4">
      <c r="A234" s="2">
        <v>263</v>
      </c>
      <c r="B234" s="2">
        <v>1.8923205699519094</v>
      </c>
      <c r="C234" s="2">
        <v>1546293721</v>
      </c>
      <c r="D234" s="3">
        <f>(((C234/60)/60)/24)+DATE(1970,1,1)</f>
        <v>43465.918067129634</v>
      </c>
    </row>
    <row r="235" spans="1:4">
      <c r="A235" s="2">
        <v>266</v>
      </c>
      <c r="B235" s="2">
        <v>0.95648892318490031</v>
      </c>
      <c r="C235" s="2">
        <v>1546293721</v>
      </c>
      <c r="D235" s="3">
        <f>(((C235/60)/60)/24)+DATE(1970,1,1)</f>
        <v>43465.918067129634</v>
      </c>
    </row>
    <row r="236" spans="1:4">
      <c r="A236" s="2">
        <v>269</v>
      </c>
      <c r="B236" s="2">
        <v>2.1404573313800492</v>
      </c>
      <c r="C236" s="2">
        <v>1546293721</v>
      </c>
      <c r="D236" s="3">
        <f>(((C236/60)/60)/24)+DATE(1970,1,1)</f>
        <v>43465.918067129634</v>
      </c>
    </row>
    <row r="237" spans="1:4">
      <c r="A237" s="2">
        <v>272</v>
      </c>
      <c r="B237" s="2">
        <v>1.1192323057391498</v>
      </c>
      <c r="C237" s="2">
        <v>1546293721</v>
      </c>
      <c r="D237" s="3">
        <f>(((C237/60)/60)/24)+DATE(1970,1,1)</f>
        <v>43465.918067129634</v>
      </c>
    </row>
    <row r="238" spans="1:4">
      <c r="A238" s="2">
        <v>275</v>
      </c>
      <c r="B238" s="2">
        <v>-2.3454846484365302</v>
      </c>
      <c r="C238" s="2">
        <v>1546293721</v>
      </c>
      <c r="D238" s="3">
        <f>(((C238/60)/60)/24)+DATE(1970,1,1)</f>
        <v>43465.918067129634</v>
      </c>
    </row>
    <row r="239" spans="1:4">
      <c r="A239" s="2">
        <v>280</v>
      </c>
      <c r="B239" s="2">
        <v>1.3404572354204696</v>
      </c>
      <c r="C239" s="2">
        <v>1546293721</v>
      </c>
      <c r="D239" s="3">
        <f>(((C239/60)/60)/24)+DATE(1970,1,1)</f>
        <v>43465.918067129634</v>
      </c>
    </row>
    <row r="240" spans="1:4">
      <c r="A240" s="2">
        <v>291</v>
      </c>
      <c r="B240" s="2">
        <v>-0.45775460082905983</v>
      </c>
      <c r="C240" s="2">
        <v>1546293721</v>
      </c>
      <c r="D240" s="3">
        <f>(((C240/60)/60)/24)+DATE(1970,1,1)</f>
        <v>43465.918067129634</v>
      </c>
    </row>
    <row r="241" spans="1:4">
      <c r="A241" s="2">
        <v>300</v>
      </c>
      <c r="B241" s="2">
        <v>-0.80233459443169064</v>
      </c>
      <c r="C241" s="2">
        <v>1546293721</v>
      </c>
      <c r="D241" s="3">
        <f>(((C241/60)/60)/24)+DATE(1970,1,1)</f>
        <v>43465.918067129634</v>
      </c>
    </row>
    <row r="242" spans="1:4">
      <c r="A242" s="2">
        <v>305</v>
      </c>
      <c r="B242" s="2">
        <v>0.20912888752511005</v>
      </c>
      <c r="C242" s="2">
        <v>1546293721</v>
      </c>
      <c r="D242" s="3">
        <f>(((C242/60)/60)/24)+DATE(1970,1,1)</f>
        <v>43465.918067129634</v>
      </c>
    </row>
    <row r="243" spans="1:4">
      <c r="A243" s="2">
        <v>314</v>
      </c>
      <c r="B243" s="2">
        <v>1.7565455513813495</v>
      </c>
      <c r="C243" s="2">
        <v>1546293721</v>
      </c>
      <c r="D243" s="3">
        <f>(((C243/60)/60)/24)+DATE(1970,1,1)</f>
        <v>43465.918067129634</v>
      </c>
    </row>
    <row r="244" spans="1:4">
      <c r="A244" s="2">
        <v>323</v>
      </c>
      <c r="B244" s="2">
        <v>1.7015440816931995</v>
      </c>
      <c r="C244" s="2">
        <v>1546293721</v>
      </c>
      <c r="D244" s="3">
        <f>(((C244/60)/60)/24)+DATE(1970,1,1)</f>
        <v>43465.918067129634</v>
      </c>
    </row>
    <row r="245" spans="1:4">
      <c r="A245" s="2">
        <v>332</v>
      </c>
      <c r="B245" s="2">
        <v>0.24485268499717971</v>
      </c>
      <c r="C245" s="2">
        <v>1546293721</v>
      </c>
      <c r="D245" s="3">
        <f>(((C245/60)/60)/24)+DATE(1970,1,1)</f>
        <v>43465.918067129634</v>
      </c>
    </row>
    <row r="246" spans="1:4">
      <c r="A246" s="2">
        <v>169</v>
      </c>
      <c r="B246" s="2">
        <v>0.29616780969135004</v>
      </c>
      <c r="C246" s="2">
        <v>1546293737</v>
      </c>
      <c r="D246" s="3">
        <f>(((C246/60)/60)/24)+DATE(1970,1,1)</f>
        <v>43465.918252314819</v>
      </c>
    </row>
    <row r="247" spans="1:4">
      <c r="A247" s="2">
        <v>178</v>
      </c>
      <c r="B247" s="2">
        <v>0.51124986982688014</v>
      </c>
      <c r="C247" s="2">
        <v>1546293737</v>
      </c>
      <c r="D247" s="3">
        <f>(((C247/60)/60)/24)+DATE(1970,1,1)</f>
        <v>43465.918252314819</v>
      </c>
    </row>
    <row r="248" spans="1:4">
      <c r="A248" s="2">
        <v>225</v>
      </c>
      <c r="B248" s="2">
        <v>4.0841946356397099</v>
      </c>
      <c r="C248" s="2">
        <v>1546293737</v>
      </c>
      <c r="D248" s="3">
        <f>(((C248/60)/60)/24)+DATE(1970,1,1)</f>
        <v>43465.918252314819</v>
      </c>
    </row>
    <row r="249" spans="1:4">
      <c r="A249" s="2">
        <v>233</v>
      </c>
      <c r="B249" s="2">
        <v>2.3442878379845395</v>
      </c>
      <c r="C249" s="2">
        <v>1546293737</v>
      </c>
      <c r="D249" s="3">
        <f>(((C249/60)/60)/24)+DATE(1970,1,1)</f>
        <v>43465.918252314819</v>
      </c>
    </row>
    <row r="250" spans="1:4">
      <c r="A250" s="2">
        <v>287</v>
      </c>
      <c r="B250" s="2">
        <v>0.94297360374883965</v>
      </c>
      <c r="C250" s="2">
        <v>1546293737</v>
      </c>
      <c r="D250" s="3">
        <f>(((C250/60)/60)/24)+DATE(1970,1,1)</f>
        <v>43465.918252314819</v>
      </c>
    </row>
    <row r="251" spans="1:4">
      <c r="A251" s="2">
        <v>296</v>
      </c>
      <c r="B251" s="2">
        <v>0.18051946547246978</v>
      </c>
      <c r="C251" s="2">
        <v>1546293737</v>
      </c>
      <c r="D251" s="3">
        <f>(((C251/60)/60)/24)+DATE(1970,1,1)</f>
        <v>43465.918252314819</v>
      </c>
    </row>
    <row r="252" spans="1:4">
      <c r="A252" s="2">
        <v>146</v>
      </c>
      <c r="B252" s="2">
        <v>3.2073833372228302</v>
      </c>
      <c r="C252" s="2">
        <v>1546293745</v>
      </c>
      <c r="D252" s="3">
        <f>(((C252/60)/60)/24)+DATE(1970,1,1)</f>
        <v>43465.918344907404</v>
      </c>
    </row>
    <row r="253" spans="1:4">
      <c r="A253" s="2">
        <v>152</v>
      </c>
      <c r="B253" s="2">
        <v>3.7962676791559691</v>
      </c>
      <c r="C253" s="2">
        <v>1546293745</v>
      </c>
      <c r="D253" s="3">
        <f>(((C253/60)/60)/24)+DATE(1970,1,1)</f>
        <v>43465.918344907404</v>
      </c>
    </row>
    <row r="254" spans="1:4">
      <c r="A254" s="2">
        <v>194</v>
      </c>
      <c r="B254" s="2">
        <v>0.86030289016674022</v>
      </c>
      <c r="C254" s="2">
        <v>1546293745</v>
      </c>
      <c r="D254" s="3">
        <f>(((C254/60)/60)/24)+DATE(1970,1,1)</f>
        <v>43465.918344907404</v>
      </c>
    </row>
    <row r="255" spans="1:4">
      <c r="A255" s="2">
        <v>201</v>
      </c>
      <c r="B255" s="2">
        <v>-0.24950384363966993</v>
      </c>
      <c r="C255" s="2">
        <v>1546293745</v>
      </c>
      <c r="D255" s="3">
        <f>(((C255/60)/60)/24)+DATE(1970,1,1)</f>
        <v>43465.918344907404</v>
      </c>
    </row>
    <row r="256" spans="1:4">
      <c r="A256" s="2">
        <v>240</v>
      </c>
      <c r="B256" s="2">
        <v>2.8637120335033095</v>
      </c>
      <c r="C256" s="2">
        <v>1546293745</v>
      </c>
      <c r="D256" s="3">
        <f>(((C256/60)/60)/24)+DATE(1970,1,1)</f>
        <v>43465.918344907404</v>
      </c>
    </row>
    <row r="257" spans="1:4">
      <c r="A257" s="2">
        <v>246</v>
      </c>
      <c r="B257" s="2">
        <v>1.74823528548146</v>
      </c>
      <c r="C257" s="2">
        <v>1546293745</v>
      </c>
      <c r="D257" s="3">
        <f>(((C257/60)/60)/24)+DATE(1970,1,1)</f>
        <v>43465.918344907404</v>
      </c>
    </row>
    <row r="258" spans="1:4">
      <c r="A258" s="2">
        <v>44</v>
      </c>
      <c r="B258" s="2">
        <v>0.89405385447734975</v>
      </c>
      <c r="C258" s="2">
        <v>1546293751</v>
      </c>
      <c r="D258" s="3">
        <f>(((C258/60)/60)/24)+DATE(1970,1,1)</f>
        <v>43465.918414351851</v>
      </c>
    </row>
    <row r="259" spans="1:4">
      <c r="A259" s="2">
        <v>54</v>
      </c>
      <c r="B259" s="2">
        <v>-0.84365931107697012</v>
      </c>
      <c r="C259" s="2">
        <v>1546293751</v>
      </c>
      <c r="D259" s="3">
        <f>(((C259/60)/60)/24)+DATE(1970,1,1)</f>
        <v>43465.918414351851</v>
      </c>
    </row>
    <row r="260" spans="1:4">
      <c r="A260" s="2">
        <v>92</v>
      </c>
      <c r="B260" s="2">
        <v>1.2490864471650696</v>
      </c>
      <c r="C260" s="2">
        <v>1546293751</v>
      </c>
      <c r="D260" s="3">
        <f>(((C260/60)/60)/24)+DATE(1970,1,1)</f>
        <v>43465.918414351851</v>
      </c>
    </row>
    <row r="261" spans="1:4">
      <c r="A261" s="2">
        <v>102</v>
      </c>
      <c r="B261" s="2">
        <v>0.47195938062776932</v>
      </c>
      <c r="C261" s="2">
        <v>1546293751</v>
      </c>
      <c r="D261" s="3">
        <f>(((C261/60)/60)/24)+DATE(1970,1,1)</f>
        <v>43465.918414351851</v>
      </c>
    </row>
    <row r="262" spans="1:4">
      <c r="A262" s="2">
        <v>306</v>
      </c>
      <c r="B262" s="2">
        <v>2.2265694041049597</v>
      </c>
      <c r="C262" s="2">
        <v>1546293751</v>
      </c>
      <c r="D262" s="3">
        <f>(((C262/60)/60)/24)+DATE(1970,1,1)</f>
        <v>43465.918414351851</v>
      </c>
    </row>
    <row r="263" spans="1:4">
      <c r="A263" s="2">
        <v>315</v>
      </c>
      <c r="B263" s="2">
        <v>0.28816110205098955</v>
      </c>
      <c r="C263" s="2">
        <v>1546293751</v>
      </c>
      <c r="D263" s="3">
        <f>(((C263/60)/60)/24)+DATE(1970,1,1)</f>
        <v>43465.918414351851</v>
      </c>
    </row>
    <row r="264" spans="1:4">
      <c r="A264" s="2">
        <v>324</v>
      </c>
      <c r="B264" s="2">
        <v>0.3426387189400506</v>
      </c>
      <c r="C264" s="2">
        <v>1546293751</v>
      </c>
      <c r="D264" s="3">
        <f>(((C264/60)/60)/24)+DATE(1970,1,1)</f>
        <v>43465.918414351851</v>
      </c>
    </row>
    <row r="265" spans="1:4">
      <c r="A265" s="2">
        <v>333</v>
      </c>
      <c r="B265" s="2">
        <v>0.44551997122075981</v>
      </c>
      <c r="C265" s="2">
        <v>1546293751</v>
      </c>
      <c r="D265" s="3">
        <f>(((C265/60)/60)/24)+DATE(1970,1,1)</f>
        <v>43465.918414351851</v>
      </c>
    </row>
    <row r="266" spans="1:4">
      <c r="A266" s="2">
        <v>5</v>
      </c>
      <c r="B266" s="2">
        <v>5.0508361105320088E-2</v>
      </c>
      <c r="C266" s="2">
        <v>1546293761</v>
      </c>
      <c r="D266" s="3">
        <f>(((C266/60)/60)/24)+DATE(1970,1,1)</f>
        <v>43465.918530092589</v>
      </c>
    </row>
    <row r="267" spans="1:4">
      <c r="A267" s="2">
        <v>12</v>
      </c>
      <c r="B267" s="2">
        <v>1.4035471281129199</v>
      </c>
      <c r="C267" s="2">
        <v>1546293761</v>
      </c>
      <c r="D267" s="3">
        <f>(((C267/60)/60)/24)+DATE(1970,1,1)</f>
        <v>43465.918530092589</v>
      </c>
    </row>
    <row r="268" spans="1:4">
      <c r="A268" s="2">
        <v>63</v>
      </c>
      <c r="B268" s="2">
        <v>5.3030964579237292</v>
      </c>
      <c r="C268" s="2">
        <v>1546293761</v>
      </c>
      <c r="D268" s="3">
        <f>(((C268/60)/60)/24)+DATE(1970,1,1)</f>
        <v>43465.918530092589</v>
      </c>
    </row>
    <row r="269" spans="1:4">
      <c r="A269" s="2">
        <v>71</v>
      </c>
      <c r="B269" s="2">
        <v>1.2898632025029499</v>
      </c>
      <c r="C269" s="2">
        <v>1546293761</v>
      </c>
      <c r="D269" s="3">
        <f>(((C269/60)/60)/24)+DATE(1970,1,1)</f>
        <v>43465.918530092589</v>
      </c>
    </row>
    <row r="270" spans="1:4">
      <c r="A270" s="2">
        <v>109</v>
      </c>
      <c r="B270" s="2">
        <v>-0.81034284688931013</v>
      </c>
      <c r="C270" s="2">
        <v>1546293761</v>
      </c>
      <c r="D270" s="3">
        <f>(((C270/60)/60)/24)+DATE(1970,1,1)</f>
        <v>43465.918530092589</v>
      </c>
    </row>
    <row r="271" spans="1:4">
      <c r="A271" s="2">
        <v>113</v>
      </c>
      <c r="B271" s="2">
        <v>-1.4845259857365205</v>
      </c>
      <c r="C271" s="2">
        <v>1546293761</v>
      </c>
      <c r="D271" s="3">
        <f>(((C271/60)/60)/24)+DATE(1970,1,1)</f>
        <v>43465.918530092589</v>
      </c>
    </row>
    <row r="272" spans="1:4">
      <c r="A272" s="2">
        <v>119</v>
      </c>
      <c r="B272" s="2">
        <v>0.24701818382191032</v>
      </c>
      <c r="C272" s="2">
        <v>1546293761</v>
      </c>
      <c r="D272" s="3">
        <f>(((C272/60)/60)/24)+DATE(1970,1,1)</f>
        <v>43465.918530092589</v>
      </c>
    </row>
    <row r="273" spans="1:4">
      <c r="A273" s="2">
        <v>126</v>
      </c>
      <c r="B273" s="2">
        <v>-0.53820619128485969</v>
      </c>
      <c r="C273" s="2">
        <v>1546293761</v>
      </c>
      <c r="D273" s="3">
        <f>(((C273/60)/60)/24)+DATE(1970,1,1)</f>
        <v>43465.918530092589</v>
      </c>
    </row>
    <row r="274" spans="1:4">
      <c r="A274" s="2">
        <v>133</v>
      </c>
      <c r="B274" s="2">
        <v>1.7631455760592605</v>
      </c>
      <c r="C274" s="2">
        <v>1546293761</v>
      </c>
      <c r="D274" s="3">
        <f>(((C274/60)/60)/24)+DATE(1970,1,1)</f>
        <v>43465.918530092589</v>
      </c>
    </row>
    <row r="275" spans="1:4">
      <c r="A275" s="2">
        <v>140</v>
      </c>
      <c r="B275" s="2">
        <v>-0.68097972680910956</v>
      </c>
      <c r="C275" s="2">
        <v>1546293761</v>
      </c>
      <c r="D275" s="3">
        <f>(((C275/60)/60)/24)+DATE(1970,1,1)</f>
        <v>43465.918530092589</v>
      </c>
    </row>
    <row r="276" spans="1:4">
      <c r="A276" s="2">
        <v>157</v>
      </c>
      <c r="B276" s="2">
        <v>1.5018288030215103</v>
      </c>
      <c r="C276" s="2">
        <v>1546293761</v>
      </c>
      <c r="D276" s="3">
        <f>(((C276/60)/60)/24)+DATE(1970,1,1)</f>
        <v>43465.918530092589</v>
      </c>
    </row>
    <row r="277" spans="1:4">
      <c r="A277" s="2">
        <v>162</v>
      </c>
      <c r="B277" s="2">
        <v>-3.673500038930249</v>
      </c>
      <c r="C277" s="2">
        <v>1546293761</v>
      </c>
      <c r="D277" s="3">
        <f>(((C277/60)/60)/24)+DATE(1970,1,1)</f>
        <v>43465.918530092589</v>
      </c>
    </row>
    <row r="278" spans="1:4">
      <c r="A278" s="2">
        <v>185</v>
      </c>
      <c r="B278" s="2">
        <v>2.9902866515848308</v>
      </c>
      <c r="C278" s="2">
        <v>1546293761</v>
      </c>
      <c r="D278" s="3">
        <f>(((C278/60)/60)/24)+DATE(1970,1,1)</f>
        <v>43465.918530092589</v>
      </c>
    </row>
    <row r="279" spans="1:4">
      <c r="A279" s="2">
        <v>189</v>
      </c>
      <c r="B279" s="2">
        <v>2.1045717739228396</v>
      </c>
      <c r="C279" s="2">
        <v>1546293761</v>
      </c>
      <c r="D279" s="3">
        <f>(((C279/60)/60)/24)+DATE(1970,1,1)</f>
        <v>43465.918530092589</v>
      </c>
    </row>
    <row r="280" spans="1:4">
      <c r="A280" s="2">
        <v>207</v>
      </c>
      <c r="B280" s="2">
        <v>1.3739358391653695</v>
      </c>
      <c r="C280" s="2">
        <v>1546293761</v>
      </c>
      <c r="D280" s="3">
        <f>(((C280/60)/60)/24)+DATE(1970,1,1)</f>
        <v>43465.918530092589</v>
      </c>
    </row>
    <row r="281" spans="1:4">
      <c r="A281" s="2">
        <v>211</v>
      </c>
      <c r="B281" s="2">
        <v>0.69605071187540002</v>
      </c>
      <c r="C281" s="2">
        <v>1546293761</v>
      </c>
      <c r="D281" s="3">
        <f>(((C281/60)/60)/24)+DATE(1970,1,1)</f>
        <v>43465.918530092589</v>
      </c>
    </row>
    <row r="282" spans="1:4">
      <c r="A282" s="2">
        <v>215</v>
      </c>
      <c r="B282" s="2">
        <v>1.3370039371224793</v>
      </c>
      <c r="C282" s="2">
        <v>1546293761</v>
      </c>
      <c r="D282" s="3">
        <f>(((C282/60)/60)/24)+DATE(1970,1,1)</f>
        <v>43465.918530092589</v>
      </c>
    </row>
    <row r="283" spans="1:4">
      <c r="A283" s="2">
        <v>219</v>
      </c>
      <c r="B283" s="2">
        <v>0.31306028217189041</v>
      </c>
      <c r="C283" s="2">
        <v>1546293761</v>
      </c>
      <c r="D283" s="3">
        <f>(((C283/60)/60)/24)+DATE(1970,1,1)</f>
        <v>43465.918530092589</v>
      </c>
    </row>
    <row r="284" spans="1:4">
      <c r="A284" s="2">
        <v>170</v>
      </c>
      <c r="B284" s="2">
        <v>1.6476516360470699</v>
      </c>
      <c r="C284" s="2">
        <v>1546293771</v>
      </c>
      <c r="D284" s="3">
        <f>(((C284/60)/60)/24)+DATE(1970,1,1)</f>
        <v>43465.918645833335</v>
      </c>
    </row>
    <row r="285" spans="1:4">
      <c r="A285" s="2">
        <v>179</v>
      </c>
      <c r="B285" s="2">
        <v>2.4091022372638196</v>
      </c>
      <c r="C285" s="2">
        <v>1546293771</v>
      </c>
      <c r="D285" s="3">
        <f>(((C285/60)/60)/24)+DATE(1970,1,1)</f>
        <v>43465.918645833335</v>
      </c>
    </row>
    <row r="286" spans="1:4">
      <c r="A286" s="2">
        <v>226</v>
      </c>
      <c r="B286" s="2">
        <v>3.4970252638906594</v>
      </c>
      <c r="C286" s="2">
        <v>1546293771</v>
      </c>
      <c r="D286" s="3">
        <f>(((C286/60)/60)/24)+DATE(1970,1,1)</f>
        <v>43465.918645833335</v>
      </c>
    </row>
    <row r="287" spans="1:4">
      <c r="A287" s="2">
        <v>234</v>
      </c>
      <c r="B287" s="2">
        <v>6.5818511061579876E-2</v>
      </c>
      <c r="C287" s="2">
        <v>1546293771</v>
      </c>
      <c r="D287" s="3">
        <f>(((C287/60)/60)/24)+DATE(1970,1,1)</f>
        <v>43465.918645833335</v>
      </c>
    </row>
    <row r="288" spans="1:4">
      <c r="A288" s="2">
        <v>288</v>
      </c>
      <c r="B288" s="2">
        <v>-0.16332213282421026</v>
      </c>
      <c r="C288" s="2">
        <v>1546293771</v>
      </c>
      <c r="D288" s="3">
        <f>(((C288/60)/60)/24)+DATE(1970,1,1)</f>
        <v>43465.918645833335</v>
      </c>
    </row>
    <row r="289" spans="1:4">
      <c r="A289" s="2">
        <v>297</v>
      </c>
      <c r="B289" s="2">
        <v>0.89527264598487921</v>
      </c>
      <c r="C289" s="2">
        <v>1546293771</v>
      </c>
      <c r="D289" s="3">
        <f>(((C289/60)/60)/24)+DATE(1970,1,1)</f>
        <v>43465.918645833335</v>
      </c>
    </row>
    <row r="290" spans="1:4">
      <c r="A290" s="2">
        <v>18</v>
      </c>
      <c r="B290" s="2">
        <v>1.1911785481374704</v>
      </c>
      <c r="C290" s="2">
        <v>1546293781</v>
      </c>
      <c r="D290" s="3">
        <f>(((C290/60)/60)/24)+DATE(1970,1,1)</f>
        <v>43465.918761574074</v>
      </c>
    </row>
    <row r="291" spans="1:4">
      <c r="A291" s="2">
        <v>24</v>
      </c>
      <c r="B291" s="2">
        <v>1.2851195565108693</v>
      </c>
      <c r="C291" s="2">
        <v>1546293781</v>
      </c>
      <c r="D291" s="3">
        <f>(((C291/60)/60)/24)+DATE(1970,1,1)</f>
        <v>43465.918761574074</v>
      </c>
    </row>
    <row r="292" spans="1:4">
      <c r="A292" s="2">
        <v>30</v>
      </c>
      <c r="B292" s="2">
        <v>1.0453138134259601</v>
      </c>
      <c r="C292" s="2">
        <v>1546293781</v>
      </c>
      <c r="D292" s="3">
        <f>(((C292/60)/60)/24)+DATE(1970,1,1)</f>
        <v>43465.918761574074</v>
      </c>
    </row>
    <row r="293" spans="1:4">
      <c r="A293" s="2">
        <v>36</v>
      </c>
      <c r="B293" s="2">
        <v>0.90173652599750032</v>
      </c>
      <c r="C293" s="2">
        <v>1546293781</v>
      </c>
      <c r="D293" s="3">
        <f>(((C293/60)/60)/24)+DATE(1970,1,1)</f>
        <v>43465.918761574074</v>
      </c>
    </row>
    <row r="294" spans="1:4">
      <c r="A294" s="2">
        <v>45</v>
      </c>
      <c r="B294" s="2">
        <v>1.46333548044763</v>
      </c>
      <c r="C294" s="2">
        <v>1546293781</v>
      </c>
      <c r="D294" s="3">
        <f>(((C294/60)/60)/24)+DATE(1970,1,1)</f>
        <v>43465.918761574074</v>
      </c>
    </row>
    <row r="295" spans="1:4">
      <c r="A295" s="2">
        <v>55</v>
      </c>
      <c r="B295" s="2">
        <v>-0.72947530999018007</v>
      </c>
      <c r="C295" s="2">
        <v>1546293781</v>
      </c>
      <c r="D295" s="3">
        <f>(((C295/60)/60)/24)+DATE(1970,1,1)</f>
        <v>43465.918761574074</v>
      </c>
    </row>
    <row r="296" spans="1:4">
      <c r="A296" s="2">
        <v>78</v>
      </c>
      <c r="B296" s="2">
        <v>0.90014946277918995</v>
      </c>
      <c r="C296" s="2">
        <v>1546293781</v>
      </c>
      <c r="D296" s="3">
        <f>(((C296/60)/60)/24)+DATE(1970,1,1)</f>
        <v>43465.918761574074</v>
      </c>
    </row>
    <row r="297" spans="1:4">
      <c r="A297" s="2">
        <v>84</v>
      </c>
      <c r="B297" s="2">
        <v>-0.21854394756334017</v>
      </c>
      <c r="C297" s="2">
        <v>1546293781</v>
      </c>
      <c r="D297" s="3">
        <f>(((C297/60)/60)/24)+DATE(1970,1,1)</f>
        <v>43465.918761574074</v>
      </c>
    </row>
    <row r="298" spans="1:4">
      <c r="A298" s="2">
        <v>93</v>
      </c>
      <c r="B298" s="2">
        <v>1.1976813501707602</v>
      </c>
      <c r="C298" s="2">
        <v>1546293781</v>
      </c>
      <c r="D298" s="3">
        <f>(((C298/60)/60)/24)+DATE(1970,1,1)</f>
        <v>43465.918761574074</v>
      </c>
    </row>
    <row r="299" spans="1:4">
      <c r="A299" s="2">
        <v>103</v>
      </c>
      <c r="B299" s="2">
        <v>1.4733122994393497</v>
      </c>
      <c r="C299" s="2">
        <v>1546293781</v>
      </c>
      <c r="D299" s="3">
        <f>(((C299/60)/60)/24)+DATE(1970,1,1)</f>
        <v>43465.918761574074</v>
      </c>
    </row>
    <row r="300" spans="1:4">
      <c r="A300" s="2">
        <v>252</v>
      </c>
      <c r="B300" s="2">
        <v>4.1685366130754398</v>
      </c>
      <c r="C300" s="2">
        <v>1546293781</v>
      </c>
      <c r="D300" s="3">
        <f>(((C300/60)/60)/24)+DATE(1970,1,1)</f>
        <v>43465.918761574074</v>
      </c>
    </row>
    <row r="301" spans="1:4">
      <c r="A301" s="2">
        <v>258</v>
      </c>
      <c r="B301" s="2">
        <v>-1.4655300653884895</v>
      </c>
      <c r="C301" s="2">
        <v>1546293781</v>
      </c>
      <c r="D301" s="3">
        <f>(((C301/60)/60)/24)+DATE(1970,1,1)</f>
        <v>43465.918761574074</v>
      </c>
    </row>
    <row r="302" spans="1:4">
      <c r="A302" s="2">
        <v>264</v>
      </c>
      <c r="B302" s="2">
        <v>1.4385771583751907</v>
      </c>
      <c r="C302" s="2">
        <v>1546293781</v>
      </c>
      <c r="D302" s="3">
        <f>(((C302/60)/60)/24)+DATE(1970,1,1)</f>
        <v>43465.918761574074</v>
      </c>
    </row>
    <row r="303" spans="1:4">
      <c r="A303" s="2">
        <v>270</v>
      </c>
      <c r="B303" s="2">
        <v>1.0247533105450124E-2</v>
      </c>
      <c r="C303" s="2">
        <v>1546293781</v>
      </c>
      <c r="D303" s="3">
        <f>(((C303/60)/60)/24)+DATE(1970,1,1)</f>
        <v>43465.918761574074</v>
      </c>
    </row>
    <row r="304" spans="1:4">
      <c r="A304" s="2">
        <v>276</v>
      </c>
      <c r="B304" s="2">
        <v>1.1693052130506398</v>
      </c>
      <c r="C304" s="2">
        <v>1546293781</v>
      </c>
      <c r="D304" s="3">
        <f>(((C304/60)/60)/24)+DATE(1970,1,1)</f>
        <v>43465.918761574074</v>
      </c>
    </row>
    <row r="305" spans="1:4">
      <c r="A305" s="2">
        <v>281</v>
      </c>
      <c r="B305" s="2">
        <v>-0.1397328975489307</v>
      </c>
      <c r="C305" s="2">
        <v>1546293781</v>
      </c>
      <c r="D305" s="3">
        <f>(((C305/60)/60)/24)+DATE(1970,1,1)</f>
        <v>43465.918761574074</v>
      </c>
    </row>
    <row r="306" spans="1:4">
      <c r="A306" s="2">
        <v>307</v>
      </c>
      <c r="B306" s="2">
        <v>0.96983676088363957</v>
      </c>
      <c r="C306" s="2">
        <v>1546293781</v>
      </c>
      <c r="D306" s="3">
        <f>(((C306/60)/60)/24)+DATE(1970,1,1)</f>
        <v>43465.918761574074</v>
      </c>
    </row>
    <row r="307" spans="1:4">
      <c r="A307" s="2">
        <v>316</v>
      </c>
      <c r="B307" s="2">
        <v>1.5496660423849562E-2</v>
      </c>
      <c r="C307" s="2">
        <v>1546293781</v>
      </c>
      <c r="D307" s="3">
        <f>(((C307/60)/60)/24)+DATE(1970,1,1)</f>
        <v>43465.918761574074</v>
      </c>
    </row>
    <row r="308" spans="1:4">
      <c r="A308" s="2">
        <v>325</v>
      </c>
      <c r="B308" s="2">
        <v>0.47986758778974981</v>
      </c>
      <c r="C308" s="2">
        <v>1546293781</v>
      </c>
      <c r="D308" s="3">
        <f>(((C308/60)/60)/24)+DATE(1970,1,1)</f>
        <v>43465.918761574074</v>
      </c>
    </row>
    <row r="309" spans="1:4">
      <c r="A309" s="2">
        <v>334</v>
      </c>
      <c r="B309" s="2">
        <v>-0.11651676186261994</v>
      </c>
      <c r="C309" s="2">
        <v>1546293781</v>
      </c>
      <c r="D309" s="3">
        <f>(((C309/60)/60)/24)+DATE(1970,1,1)</f>
        <v>43465.918761574074</v>
      </c>
    </row>
    <row r="310" spans="1:4">
      <c r="A310" s="2">
        <v>147</v>
      </c>
      <c r="B310" s="2">
        <v>1.80380973826479</v>
      </c>
      <c r="C310" s="2">
        <v>1546293793</v>
      </c>
      <c r="D310" s="3">
        <f>(((C310/60)/60)/24)+DATE(1970,1,1)</f>
        <v>43465.918900462959</v>
      </c>
    </row>
    <row r="311" spans="1:4">
      <c r="A311" s="2">
        <v>153</v>
      </c>
      <c r="B311" s="2">
        <v>2.5629314063279791</v>
      </c>
      <c r="C311" s="2">
        <v>1546293793</v>
      </c>
      <c r="D311" s="3">
        <f>(((C311/60)/60)/24)+DATE(1970,1,1)</f>
        <v>43465.918900462959</v>
      </c>
    </row>
    <row r="312" spans="1:4">
      <c r="A312" s="2">
        <v>195</v>
      </c>
      <c r="B312" s="2">
        <v>3.8984274628632098</v>
      </c>
      <c r="C312" s="2">
        <v>1546293793</v>
      </c>
      <c r="D312" s="3">
        <f>(((C312/60)/60)/24)+DATE(1970,1,1)</f>
        <v>43465.918900462959</v>
      </c>
    </row>
    <row r="313" spans="1:4">
      <c r="A313" s="2">
        <v>202</v>
      </c>
      <c r="B313" s="2">
        <v>1.0120608309338897</v>
      </c>
      <c r="C313" s="2">
        <v>1546293793</v>
      </c>
      <c r="D313" s="3">
        <f>(((C313/60)/60)/24)+DATE(1970,1,1)</f>
        <v>43465.918900462959</v>
      </c>
    </row>
    <row r="314" spans="1:4">
      <c r="A314" s="2">
        <v>241</v>
      </c>
      <c r="B314" s="2">
        <v>0.73141706925546002</v>
      </c>
      <c r="C314" s="2">
        <v>1546293793</v>
      </c>
      <c r="D314" s="3">
        <f>(((C314/60)/60)/24)+DATE(1970,1,1)</f>
        <v>43465.918900462959</v>
      </c>
    </row>
    <row r="315" spans="1:4">
      <c r="A315" s="2">
        <v>247</v>
      </c>
      <c r="B315" s="2">
        <v>-0.78875100901979023</v>
      </c>
      <c r="C315" s="2">
        <v>1546293793</v>
      </c>
      <c r="D315" s="3">
        <f>(((C315/60)/60)/24)+DATE(1970,1,1)</f>
        <v>43465.918900462959</v>
      </c>
    </row>
    <row r="316" spans="1:4">
      <c r="A316" s="2">
        <v>6</v>
      </c>
      <c r="B316" s="2">
        <v>-7.6225637398499302E-3</v>
      </c>
      <c r="C316" s="2">
        <v>1546293801</v>
      </c>
      <c r="D316" s="3">
        <f>(((C316/60)/60)/24)+DATE(1970,1,1)</f>
        <v>43465.918993055559</v>
      </c>
    </row>
    <row r="317" spans="1:4">
      <c r="A317" s="2">
        <v>13</v>
      </c>
      <c r="B317" s="2">
        <v>0.16768568837069031</v>
      </c>
      <c r="C317" s="2">
        <v>1546293801</v>
      </c>
      <c r="D317" s="3">
        <f>(((C317/60)/60)/24)+DATE(1970,1,1)</f>
        <v>43465.918993055559</v>
      </c>
    </row>
    <row r="318" spans="1:4">
      <c r="A318" s="2">
        <v>64</v>
      </c>
      <c r="B318" s="2">
        <v>4.3032130181336807</v>
      </c>
      <c r="C318" s="2">
        <v>1546293801</v>
      </c>
      <c r="D318" s="3">
        <f>(((C318/60)/60)/24)+DATE(1970,1,1)</f>
        <v>43465.918993055559</v>
      </c>
    </row>
    <row r="319" spans="1:4">
      <c r="A319" s="2">
        <v>72</v>
      </c>
      <c r="B319" s="2">
        <v>-2.7607597323405701</v>
      </c>
      <c r="C319" s="2">
        <v>1546293801</v>
      </c>
      <c r="D319" s="3">
        <f>(((C319/60)/60)/24)+DATE(1970,1,1)</f>
        <v>43465.918993055559</v>
      </c>
    </row>
    <row r="320" spans="1:4">
      <c r="A320" s="2">
        <v>120</v>
      </c>
      <c r="B320" s="2">
        <v>0.6835788612112994</v>
      </c>
      <c r="C320" s="2">
        <v>1546293801</v>
      </c>
      <c r="D320" s="3">
        <f>(((C320/60)/60)/24)+DATE(1970,1,1)</f>
        <v>43465.918993055559</v>
      </c>
    </row>
    <row r="321" spans="1:4">
      <c r="A321" s="2">
        <v>127</v>
      </c>
      <c r="B321" s="2">
        <v>2.2878108099783097</v>
      </c>
      <c r="C321" s="2">
        <v>1546293801</v>
      </c>
      <c r="D321" s="3">
        <f>(((C321/60)/60)/24)+DATE(1970,1,1)</f>
        <v>43465.918993055559</v>
      </c>
    </row>
    <row r="322" spans="1:4">
      <c r="A322" s="2">
        <v>134</v>
      </c>
      <c r="B322" s="2">
        <v>1.4105065971395208</v>
      </c>
      <c r="C322" s="2">
        <v>1546293801</v>
      </c>
      <c r="D322" s="3">
        <f>(((C322/60)/60)/24)+DATE(1970,1,1)</f>
        <v>43465.918993055559</v>
      </c>
    </row>
    <row r="323" spans="1:4">
      <c r="A323" s="2">
        <v>141</v>
      </c>
      <c r="B323" s="2">
        <v>6.7388617836409814E-2</v>
      </c>
      <c r="C323" s="2">
        <v>1546293801</v>
      </c>
      <c r="D323" s="3">
        <f>(((C323/60)/60)/24)+DATE(1970,1,1)</f>
        <v>43465.918993055559</v>
      </c>
    </row>
    <row r="324" spans="1:4">
      <c r="A324" s="2">
        <v>171</v>
      </c>
      <c r="B324" s="2">
        <v>3.5967873730207898</v>
      </c>
      <c r="C324" s="2">
        <v>1546293805</v>
      </c>
      <c r="D324" s="3">
        <f>(((C324/60)/60)/24)+DATE(1970,1,1)</f>
        <v>43465.919039351851</v>
      </c>
    </row>
    <row r="325" spans="1:4">
      <c r="A325" s="2">
        <v>180</v>
      </c>
      <c r="B325" s="2">
        <v>1.2149662034961199</v>
      </c>
      <c r="C325" s="2">
        <v>1546293805</v>
      </c>
      <c r="D325" s="3">
        <f>(((C325/60)/60)/24)+DATE(1970,1,1)</f>
        <v>43465.919039351851</v>
      </c>
    </row>
    <row r="326" spans="1:4">
      <c r="A326" s="2">
        <v>227</v>
      </c>
      <c r="B326" s="2">
        <v>2.8329384928559902</v>
      </c>
      <c r="C326" s="2">
        <v>1546293805</v>
      </c>
      <c r="D326" s="3">
        <f>(((C326/60)/60)/24)+DATE(1970,1,1)</f>
        <v>43465.919039351851</v>
      </c>
    </row>
    <row r="327" spans="1:4">
      <c r="A327" s="2">
        <v>235</v>
      </c>
      <c r="B327" s="2">
        <v>-1.0141597000438303</v>
      </c>
      <c r="C327" s="2">
        <v>1546293805</v>
      </c>
      <c r="D327" s="3">
        <f>(((C327/60)/60)/24)+DATE(1970,1,1)</f>
        <v>43465.919039351851</v>
      </c>
    </row>
    <row r="328" spans="1:4">
      <c r="A328" s="2">
        <v>289</v>
      </c>
      <c r="B328" s="2">
        <v>4.4645028201441601</v>
      </c>
      <c r="C328" s="2">
        <v>1546293805</v>
      </c>
      <c r="D328" s="3">
        <f>(((C328/60)/60)/24)+DATE(1970,1,1)</f>
        <v>43465.919039351851</v>
      </c>
    </row>
    <row r="329" spans="1:4">
      <c r="A329" s="2">
        <v>298</v>
      </c>
      <c r="B329" s="2">
        <v>0.32350135790403023</v>
      </c>
      <c r="C329" s="2">
        <v>1546293805</v>
      </c>
      <c r="D329" s="3">
        <f>(((C329/60)/60)/24)+DATE(1970,1,1)</f>
        <v>43465.919039351851</v>
      </c>
    </row>
    <row r="330" spans="1:4">
      <c r="A330" s="2">
        <v>46</v>
      </c>
      <c r="B330" s="2">
        <v>0.58409797319723999</v>
      </c>
      <c r="C330" s="2">
        <v>1546293811</v>
      </c>
      <c r="D330" s="3">
        <f>(((C330/60)/60)/24)+DATE(1970,1,1)</f>
        <v>43465.919108796297</v>
      </c>
    </row>
    <row r="331" spans="1:4">
      <c r="A331" s="2">
        <v>56</v>
      </c>
      <c r="B331" s="2">
        <v>-0.81730543505543007</v>
      </c>
      <c r="C331" s="2">
        <v>1546293811</v>
      </c>
      <c r="D331" s="3">
        <f>(((C331/60)/60)/24)+DATE(1970,1,1)</f>
        <v>43465.919108796297</v>
      </c>
    </row>
    <row r="332" spans="1:4">
      <c r="A332" s="2">
        <v>94</v>
      </c>
      <c r="B332" s="2">
        <v>0.43584590559876979</v>
      </c>
      <c r="C332" s="2">
        <v>1546293811</v>
      </c>
      <c r="D332" s="3">
        <f>(((C332/60)/60)/24)+DATE(1970,1,1)</f>
        <v>43465.919108796297</v>
      </c>
    </row>
    <row r="333" spans="1:4">
      <c r="A333" s="2">
        <v>104</v>
      </c>
      <c r="B333" s="2">
        <v>1.3011002061532198</v>
      </c>
      <c r="C333" s="2">
        <v>1546293811</v>
      </c>
      <c r="D333" s="3">
        <f>(((C333/60)/60)/24)+DATE(1970,1,1)</f>
        <v>43465.919108796297</v>
      </c>
    </row>
    <row r="334" spans="1:4">
      <c r="A334" s="2">
        <v>308</v>
      </c>
      <c r="B334" s="2">
        <v>1.5140081392037401</v>
      </c>
      <c r="C334" s="2">
        <v>1546293811</v>
      </c>
      <c r="D334" s="3">
        <f>(((C334/60)/60)/24)+DATE(1970,1,1)</f>
        <v>43465.919108796297</v>
      </c>
    </row>
    <row r="335" spans="1:4">
      <c r="A335" s="2">
        <v>317</v>
      </c>
      <c r="B335" s="2">
        <v>3.822514858160571</v>
      </c>
      <c r="C335" s="2">
        <v>1546293811</v>
      </c>
      <c r="D335" s="3">
        <f>(((C335/60)/60)/24)+DATE(1970,1,1)</f>
        <v>43465.919108796297</v>
      </c>
    </row>
    <row r="336" spans="1:4">
      <c r="A336" s="2">
        <v>326</v>
      </c>
      <c r="B336" s="2">
        <v>1.0166740503920302E-2</v>
      </c>
      <c r="C336" s="2">
        <v>1546293811</v>
      </c>
      <c r="D336" s="3">
        <f>(((C336/60)/60)/24)+DATE(1970,1,1)</f>
        <v>43465.919108796297</v>
      </c>
    </row>
    <row r="337" spans="1:4">
      <c r="A337" s="2">
        <v>335</v>
      </c>
      <c r="B337" s="2">
        <v>0.95054484601851996</v>
      </c>
      <c r="C337" s="2">
        <v>1546293811</v>
      </c>
      <c r="D337" s="3">
        <f>(((C337/60)/60)/24)+DATE(1970,1,1)</f>
        <v>43465.919108796297</v>
      </c>
    </row>
    <row r="338" spans="1:4">
      <c r="A338" s="2">
        <v>337</v>
      </c>
      <c r="B338" s="2">
        <v>-0.10815459937074001</v>
      </c>
      <c r="C338" s="2">
        <v>1546293901</v>
      </c>
      <c r="D338" s="3">
        <f>(((C338/60)/60)/24)+DATE(1970,1,1)</f>
        <v>43465.92015046296</v>
      </c>
    </row>
    <row r="339" spans="1:4">
      <c r="A339" s="2">
        <v>340</v>
      </c>
      <c r="B339" s="2">
        <v>-0.81688693464996009</v>
      </c>
      <c r="C339" s="2">
        <v>1546293901</v>
      </c>
      <c r="D339" s="3">
        <f>(((C339/60)/60)/24)+DATE(1970,1,1)</f>
        <v>43465.92015046296</v>
      </c>
    </row>
    <row r="340" spans="1:4">
      <c r="A340" s="2">
        <v>342</v>
      </c>
      <c r="B340" s="2">
        <v>0.38521845638769969</v>
      </c>
      <c r="C340" s="2">
        <v>1546293901</v>
      </c>
      <c r="D340" s="3">
        <f>(((C340/60)/60)/24)+DATE(1970,1,1)</f>
        <v>43465.92015046296</v>
      </c>
    </row>
    <row r="341" spans="1:4">
      <c r="A341" s="2">
        <v>345</v>
      </c>
      <c r="B341" s="2">
        <v>0.9078113256230198</v>
      </c>
      <c r="C341" s="2">
        <v>1546293901</v>
      </c>
      <c r="D341" s="3">
        <f>(((C341/60)/60)/24)+DATE(1970,1,1)</f>
        <v>43465.92015046296</v>
      </c>
    </row>
    <row r="342" spans="1:4">
      <c r="A342" s="2">
        <v>347</v>
      </c>
      <c r="B342" s="2">
        <v>1.6128885463453702</v>
      </c>
      <c r="C342" s="2">
        <v>1546293901</v>
      </c>
      <c r="D342" s="3">
        <f>(((C342/60)/60)/24)+DATE(1970,1,1)</f>
        <v>43465.92015046296</v>
      </c>
    </row>
    <row r="343" spans="1:4">
      <c r="A343" s="2">
        <v>353</v>
      </c>
      <c r="B343" s="2">
        <v>-0.4072829635047901</v>
      </c>
      <c r="C343" s="2">
        <v>1546293901</v>
      </c>
      <c r="D343" s="3">
        <f>(((C343/60)/60)/24)+DATE(1970,1,1)</f>
        <v>43465.92015046296</v>
      </c>
    </row>
    <row r="344" spans="1:4">
      <c r="A344" s="2">
        <v>355</v>
      </c>
      <c r="B344" s="2">
        <v>-5.9029877802640129E-2</v>
      </c>
      <c r="C344" s="2">
        <v>1546293901</v>
      </c>
      <c r="D344" s="3">
        <f>(((C344/60)/60)/24)+DATE(1970,1,1)</f>
        <v>43465.92015046296</v>
      </c>
    </row>
    <row r="345" spans="1:4">
      <c r="A345" s="2">
        <v>361</v>
      </c>
      <c r="B345" s="2">
        <v>0.49710109432925975</v>
      </c>
      <c r="C345" s="2">
        <v>1546293901</v>
      </c>
      <c r="D345" s="3">
        <f>(((C345/60)/60)/24)+DATE(1970,1,1)</f>
        <v>43465.92015046296</v>
      </c>
    </row>
    <row r="346" spans="1:4">
      <c r="A346" s="2">
        <v>363</v>
      </c>
      <c r="B346" s="2">
        <v>0.71843975400067972</v>
      </c>
      <c r="C346" s="2">
        <v>1546293901</v>
      </c>
      <c r="D346" s="3">
        <f>(((C346/60)/60)/24)+DATE(1970,1,1)</f>
        <v>43465.92015046296</v>
      </c>
    </row>
    <row r="347" spans="1:4">
      <c r="A347" s="2">
        <v>367</v>
      </c>
      <c r="B347" s="2">
        <v>-5.1216141647909996E-2</v>
      </c>
      <c r="C347" s="2">
        <v>1546293901</v>
      </c>
      <c r="D347" s="3">
        <f>(((C347/60)/60)/24)+DATE(1970,1,1)</f>
        <v>43465.92015046296</v>
      </c>
    </row>
    <row r="348" spans="1:4">
      <c r="A348" s="2">
        <v>369</v>
      </c>
      <c r="B348" s="2">
        <v>1.0118162283180199</v>
      </c>
      <c r="C348" s="2">
        <v>1546293901</v>
      </c>
      <c r="D348" s="3">
        <f>(((C348/60)/60)/24)+DATE(1970,1,1)</f>
        <v>43465.92015046296</v>
      </c>
    </row>
    <row r="349" spans="1:4">
      <c r="A349" s="2">
        <v>373</v>
      </c>
      <c r="B349" s="2">
        <v>1.4615401412999798</v>
      </c>
      <c r="C349" s="2">
        <v>1546293901</v>
      </c>
      <c r="D349" s="3">
        <f>(((C349/60)/60)/24)+DATE(1970,1,1)</f>
        <v>43465.92015046296</v>
      </c>
    </row>
    <row r="350" spans="1:4">
      <c r="A350" s="2">
        <v>375</v>
      </c>
      <c r="B350" s="2">
        <v>0.4843923352906998</v>
      </c>
      <c r="C350" s="2">
        <v>1546293901</v>
      </c>
      <c r="D350" s="3">
        <f>(((C350/60)/60)/24)+DATE(1970,1,1)</f>
        <v>43465.92015046296</v>
      </c>
    </row>
    <row r="351" spans="1:4">
      <c r="A351" s="2">
        <v>378</v>
      </c>
      <c r="B351" s="2">
        <v>-0.24820912120185001</v>
      </c>
      <c r="C351" s="2">
        <v>1546293901</v>
      </c>
      <c r="D351" s="3">
        <f>(((C351/60)/60)/24)+DATE(1970,1,1)</f>
        <v>43465.92015046296</v>
      </c>
    </row>
    <row r="352" spans="1:4">
      <c r="A352" s="2">
        <v>379</v>
      </c>
      <c r="B352" s="2">
        <v>1.2963008370314202</v>
      </c>
      <c r="C352" s="2">
        <v>1546293901</v>
      </c>
      <c r="D352" s="3">
        <f>(((C352/60)/60)/24)+DATE(1970,1,1)</f>
        <v>43465.92015046296</v>
      </c>
    </row>
    <row r="353" spans="1:4">
      <c r="A353" s="2">
        <v>382</v>
      </c>
      <c r="B353" s="2">
        <v>-0.11218143798682023</v>
      </c>
      <c r="C353" s="2">
        <v>1546293901</v>
      </c>
      <c r="D353" s="3">
        <f>(((C353/60)/60)/24)+DATE(1970,1,1)</f>
        <v>43465.92015046296</v>
      </c>
    </row>
    <row r="354" spans="1:4">
      <c r="A354" s="2">
        <v>383</v>
      </c>
      <c r="B354" s="2">
        <v>4.0437501397384903</v>
      </c>
      <c r="C354" s="2">
        <v>1546293901</v>
      </c>
      <c r="D354" s="3">
        <f>(((C354/60)/60)/24)+DATE(1970,1,1)</f>
        <v>43465.92015046296</v>
      </c>
    </row>
    <row r="355" spans="1:4">
      <c r="A355" s="2">
        <v>390</v>
      </c>
      <c r="B355" s="2">
        <v>2.0037352989596102</v>
      </c>
      <c r="C355" s="2">
        <v>1546293901</v>
      </c>
      <c r="D355" s="3">
        <f>(((C355/60)/60)/24)+DATE(1970,1,1)</f>
        <v>43465.92015046296</v>
      </c>
    </row>
    <row r="356" spans="1:4">
      <c r="A356" s="2">
        <v>391</v>
      </c>
      <c r="B356" s="2">
        <v>0.56832294363218017</v>
      </c>
      <c r="C356" s="2">
        <v>1546293901</v>
      </c>
      <c r="D356" s="3">
        <f>(((C356/60)/60)/24)+DATE(1970,1,1)</f>
        <v>43465.92015046296</v>
      </c>
    </row>
    <row r="357" spans="1:4">
      <c r="A357" s="2">
        <v>398</v>
      </c>
      <c r="B357" s="2">
        <v>0.10078877699995026</v>
      </c>
      <c r="C357" s="2">
        <v>1546293901</v>
      </c>
      <c r="D357" s="3">
        <f>(((C357/60)/60)/24)+DATE(1970,1,1)</f>
        <v>43465.92015046296</v>
      </c>
    </row>
    <row r="358" spans="1:4">
      <c r="A358" s="2">
        <v>399</v>
      </c>
      <c r="B358" s="2">
        <v>-1.0140284221347002</v>
      </c>
      <c r="C358" s="2">
        <v>1546293901</v>
      </c>
      <c r="D358" s="3">
        <f>(((C358/60)/60)/24)+DATE(1970,1,1)</f>
        <v>43465.92015046296</v>
      </c>
    </row>
    <row r="359" spans="1:4">
      <c r="A359" s="2">
        <v>406</v>
      </c>
      <c r="B359" s="2">
        <v>-0.21863754132246971</v>
      </c>
      <c r="C359" s="2">
        <v>1546293901</v>
      </c>
      <c r="D359" s="3">
        <f>(((C359/60)/60)/24)+DATE(1970,1,1)</f>
        <v>43465.92015046296</v>
      </c>
    </row>
    <row r="360" spans="1:4">
      <c r="A360" s="2">
        <v>407</v>
      </c>
      <c r="B360" s="2">
        <v>3.9086996486715697</v>
      </c>
      <c r="C360" s="2">
        <v>1546293901</v>
      </c>
      <c r="D360" s="3">
        <f>(((C360/60)/60)/24)+DATE(1970,1,1)</f>
        <v>43465.92015046296</v>
      </c>
    </row>
    <row r="361" spans="1:4">
      <c r="A361" s="2">
        <v>414</v>
      </c>
      <c r="B361" s="2">
        <v>2.6478555031215896</v>
      </c>
      <c r="C361" s="2">
        <v>1546293901</v>
      </c>
      <c r="D361" s="3">
        <f>(((C361/60)/60)/24)+DATE(1970,1,1)</f>
        <v>43465.92015046296</v>
      </c>
    </row>
    <row r="362" spans="1:4">
      <c r="A362" s="2">
        <v>415</v>
      </c>
      <c r="B362" s="2">
        <v>-2.5905552319503702</v>
      </c>
      <c r="C362" s="2">
        <v>1546293901</v>
      </c>
      <c r="D362" s="3">
        <f>(((C362/60)/60)/24)+DATE(1970,1,1)</f>
        <v>43465.92015046296</v>
      </c>
    </row>
    <row r="363" spans="1:4">
      <c r="A363" s="2">
        <v>420</v>
      </c>
      <c r="B363" s="2">
        <v>0.20155113986412942</v>
      </c>
      <c r="C363" s="2">
        <v>1546293901</v>
      </c>
      <c r="D363" s="3">
        <f>(((C363/60)/60)/24)+DATE(1970,1,1)</f>
        <v>43465.92015046296</v>
      </c>
    </row>
    <row r="364" spans="1:4">
      <c r="A364" s="2">
        <v>421</v>
      </c>
      <c r="B364" s="2">
        <v>0.7761431894375006</v>
      </c>
      <c r="C364" s="2">
        <v>1546293901</v>
      </c>
      <c r="D364" s="3">
        <f>(((C364/60)/60)/24)+DATE(1970,1,1)</f>
        <v>43465.92015046296</v>
      </c>
    </row>
    <row r="365" spans="1:4">
      <c r="A365" s="2">
        <v>426</v>
      </c>
      <c r="B365" s="2">
        <v>1.61701853952811</v>
      </c>
      <c r="C365" s="2">
        <v>1546293901</v>
      </c>
      <c r="D365" s="3">
        <f>(((C365/60)/60)/24)+DATE(1970,1,1)</f>
        <v>43465.92015046296</v>
      </c>
    </row>
    <row r="366" spans="1:4">
      <c r="A366" s="2">
        <v>427</v>
      </c>
      <c r="B366" s="2">
        <v>-0.44304319380839008</v>
      </c>
      <c r="C366" s="2">
        <v>1546293901</v>
      </c>
      <c r="D366" s="3">
        <f>(((C366/60)/60)/24)+DATE(1970,1,1)</f>
        <v>43465.92015046296</v>
      </c>
    </row>
    <row r="367" spans="1:4">
      <c r="A367" s="2">
        <v>432</v>
      </c>
      <c r="B367" s="2">
        <v>-2.4961182355109202</v>
      </c>
      <c r="C367" s="2">
        <v>1546293901</v>
      </c>
      <c r="D367" s="3">
        <f>(((C367/60)/60)/24)+DATE(1970,1,1)</f>
        <v>43465.92015046296</v>
      </c>
    </row>
    <row r="368" spans="1:4">
      <c r="A368" s="2">
        <v>433</v>
      </c>
      <c r="B368" s="2">
        <v>-0.2538322179895296</v>
      </c>
      <c r="C368" s="2">
        <v>1546293901</v>
      </c>
      <c r="D368" s="3">
        <f>(((C368/60)/60)/24)+DATE(1970,1,1)</f>
        <v>43465.92015046296</v>
      </c>
    </row>
    <row r="369" spans="1:4">
      <c r="A369" s="2">
        <v>438</v>
      </c>
      <c r="B369" s="2">
        <v>-0.16970699037044046</v>
      </c>
      <c r="C369" s="2">
        <v>1546293901</v>
      </c>
      <c r="D369" s="3">
        <f>(((C369/60)/60)/24)+DATE(1970,1,1)</f>
        <v>43465.92015046296</v>
      </c>
    </row>
    <row r="370" spans="1:4">
      <c r="A370" s="2">
        <v>439</v>
      </c>
      <c r="B370" s="2">
        <v>0.73733825062814962</v>
      </c>
      <c r="C370" s="2">
        <v>1546293901</v>
      </c>
      <c r="D370" s="3">
        <f>(((C370/60)/60)/24)+DATE(1970,1,1)</f>
        <v>43465.92015046296</v>
      </c>
    </row>
    <row r="371" spans="1:4">
      <c r="A371" s="2">
        <v>446</v>
      </c>
      <c r="B371" s="2">
        <v>-0.95722045216869045</v>
      </c>
      <c r="C371" s="2">
        <v>1546293901</v>
      </c>
      <c r="D371" s="3">
        <f>(((C371/60)/60)/24)+DATE(1970,1,1)</f>
        <v>43465.92015046296</v>
      </c>
    </row>
    <row r="372" spans="1:4">
      <c r="A372" s="2">
        <v>448</v>
      </c>
      <c r="B372" s="2">
        <v>0.25148457747657016</v>
      </c>
      <c r="C372" s="2">
        <v>1546293901</v>
      </c>
      <c r="D372" s="3">
        <f>(((C372/60)/60)/24)+DATE(1970,1,1)</f>
        <v>43465.92015046296</v>
      </c>
    </row>
    <row r="373" spans="1:4">
      <c r="A373" s="2">
        <v>455</v>
      </c>
      <c r="B373" s="2">
        <v>1.5398741156632001</v>
      </c>
      <c r="C373" s="2">
        <v>1546293901</v>
      </c>
      <c r="D373" s="3">
        <f>(((C373/60)/60)/24)+DATE(1970,1,1)</f>
        <v>43465.92015046296</v>
      </c>
    </row>
    <row r="374" spans="1:4">
      <c r="A374" s="2">
        <v>457</v>
      </c>
      <c r="B374" s="2">
        <v>1.2786002032836894</v>
      </c>
      <c r="C374" s="2">
        <v>1546293901</v>
      </c>
      <c r="D374" s="3">
        <f>(((C374/60)/60)/24)+DATE(1970,1,1)</f>
        <v>43465.92015046296</v>
      </c>
    </row>
    <row r="375" spans="1:4">
      <c r="A375" s="2">
        <v>461</v>
      </c>
      <c r="B375" s="2">
        <v>-1.50990389821599</v>
      </c>
      <c r="C375" s="2">
        <v>1546293901</v>
      </c>
      <c r="D375" s="3">
        <f>(((C375/60)/60)/24)+DATE(1970,1,1)</f>
        <v>43465.92015046296</v>
      </c>
    </row>
    <row r="376" spans="1:4">
      <c r="A376" s="2">
        <v>462</v>
      </c>
      <c r="B376" s="2">
        <v>1.6751339847515405</v>
      </c>
      <c r="C376" s="2">
        <v>1546293901</v>
      </c>
      <c r="D376" s="3">
        <f>(((C376/60)/60)/24)+DATE(1970,1,1)</f>
        <v>43465.92015046296</v>
      </c>
    </row>
    <row r="377" spans="1:4">
      <c r="A377" s="2">
        <v>466</v>
      </c>
      <c r="B377" s="2">
        <v>-0.98976080157293023</v>
      </c>
      <c r="C377" s="2">
        <v>1546293901</v>
      </c>
      <c r="D377" s="3">
        <f>(((C377/60)/60)/24)+DATE(1970,1,1)</f>
        <v>43465.92015046296</v>
      </c>
    </row>
    <row r="378" spans="1:4">
      <c r="A378" s="2">
        <v>467</v>
      </c>
      <c r="B378" s="2">
        <v>1.1410054431669199</v>
      </c>
      <c r="C378" s="2">
        <v>1546293901</v>
      </c>
      <c r="D378" s="3">
        <f>(((C378/60)/60)/24)+DATE(1970,1,1)</f>
        <v>43465.92015046296</v>
      </c>
    </row>
    <row r="379" spans="1:4">
      <c r="A379" s="2">
        <v>471</v>
      </c>
      <c r="B379" s="2">
        <v>5.4204141067878391</v>
      </c>
      <c r="C379" s="2">
        <v>1546293901</v>
      </c>
      <c r="D379" s="3">
        <f>(((C379/60)/60)/24)+DATE(1970,1,1)</f>
        <v>43465.92015046296</v>
      </c>
    </row>
    <row r="380" spans="1:4">
      <c r="A380" s="2">
        <v>472</v>
      </c>
      <c r="B380" s="2">
        <v>5.4381668213503431E-3</v>
      </c>
      <c r="C380" s="2">
        <v>1546293901</v>
      </c>
      <c r="D380" s="3">
        <f>(((C380/60)/60)/24)+DATE(1970,1,1)</f>
        <v>43465.92015046296</v>
      </c>
    </row>
    <row r="381" spans="1:4">
      <c r="A381" s="2">
        <v>476</v>
      </c>
      <c r="B381" s="2">
        <v>0.21018875465671005</v>
      </c>
      <c r="C381" s="2">
        <v>1546293901</v>
      </c>
      <c r="D381" s="3">
        <f>(((C381/60)/60)/24)+DATE(1970,1,1)</f>
        <v>43465.92015046296</v>
      </c>
    </row>
    <row r="382" spans="1:4">
      <c r="A382" s="2">
        <v>477</v>
      </c>
      <c r="B382" s="2">
        <v>1.1359943019906993</v>
      </c>
      <c r="C382" s="2">
        <v>1546293901</v>
      </c>
      <c r="D382" s="3">
        <f>(((C382/60)/60)/24)+DATE(1970,1,1)</f>
        <v>43465.92015046296</v>
      </c>
    </row>
    <row r="383" spans="1:4">
      <c r="A383" s="2">
        <v>485</v>
      </c>
      <c r="B383" s="2">
        <v>-5.5018516710141299</v>
      </c>
      <c r="C383" s="2">
        <v>1546293901</v>
      </c>
      <c r="D383" s="3">
        <f>(((C383/60)/60)/24)+DATE(1970,1,1)</f>
        <v>43465.92015046296</v>
      </c>
    </row>
    <row r="384" spans="1:4">
      <c r="A384" s="2">
        <v>487</v>
      </c>
      <c r="B384" s="2">
        <v>-0.31715380700183005</v>
      </c>
      <c r="C384" s="2">
        <v>1546293901</v>
      </c>
      <c r="D384" s="3">
        <f>(((C384/60)/60)/24)+DATE(1970,1,1)</f>
        <v>43465.92015046296</v>
      </c>
    </row>
    <row r="385" spans="1:4">
      <c r="A385" s="2">
        <v>495</v>
      </c>
      <c r="B385" s="2">
        <v>1.5788163741150507</v>
      </c>
      <c r="C385" s="2">
        <v>1546293901</v>
      </c>
      <c r="D385" s="3">
        <f>(((C385/60)/60)/24)+DATE(1970,1,1)</f>
        <v>43465.92015046296</v>
      </c>
    </row>
    <row r="386" spans="1:4">
      <c r="A386" s="2">
        <v>497</v>
      </c>
      <c r="B386" s="2">
        <v>3.0346741338742</v>
      </c>
      <c r="C386" s="2">
        <v>1546293901</v>
      </c>
      <c r="D386" s="3">
        <f>(((C386/60)/60)/24)+DATE(1970,1,1)</f>
        <v>43465.92015046296</v>
      </c>
    </row>
    <row r="387" spans="1:4">
      <c r="A387" s="2">
        <v>503</v>
      </c>
      <c r="B387" s="2">
        <v>1.8017228508271002</v>
      </c>
      <c r="C387" s="2">
        <v>1546293901</v>
      </c>
      <c r="D387" s="3">
        <f>(((C387/60)/60)/24)+DATE(1970,1,1)</f>
        <v>43465.92015046296</v>
      </c>
    </row>
    <row r="388" spans="1:4">
      <c r="A388" s="2">
        <v>504</v>
      </c>
      <c r="B388" s="2">
        <v>1.01489910758057</v>
      </c>
      <c r="C388" s="2">
        <v>1546293901</v>
      </c>
      <c r="D388" s="3">
        <f>(((C388/60)/60)/24)+DATE(1970,1,1)</f>
        <v>43465.92015046296</v>
      </c>
    </row>
    <row r="389" spans="1:4">
      <c r="A389" s="2">
        <v>510</v>
      </c>
      <c r="B389" s="2">
        <v>1.5538229389422002</v>
      </c>
      <c r="C389" s="2">
        <v>1546293901</v>
      </c>
      <c r="D389" s="3">
        <f>(((C389/60)/60)/24)+DATE(1970,1,1)</f>
        <v>43465.92015046296</v>
      </c>
    </row>
    <row r="390" spans="1:4">
      <c r="A390" s="2">
        <v>511</v>
      </c>
      <c r="B390" s="2">
        <v>5.1483951352827102</v>
      </c>
      <c r="C390" s="2">
        <v>1546293901</v>
      </c>
      <c r="D390" s="3">
        <f>(((C390/60)/60)/24)+DATE(1970,1,1)</f>
        <v>43465.92015046296</v>
      </c>
    </row>
    <row r="391" spans="1:4">
      <c r="A391" s="2">
        <v>517</v>
      </c>
      <c r="B391" s="2">
        <v>2.7508846350471305</v>
      </c>
      <c r="C391" s="2">
        <v>1546293901</v>
      </c>
      <c r="D391" s="3">
        <f>(((C391/60)/60)/24)+DATE(1970,1,1)</f>
        <v>43465.92015046296</v>
      </c>
    </row>
    <row r="392" spans="1:4">
      <c r="A392" s="2">
        <v>518</v>
      </c>
      <c r="B392" s="2">
        <v>1.0290294122820391</v>
      </c>
      <c r="C392" s="2">
        <v>1546293901</v>
      </c>
      <c r="D392" s="3">
        <f>(((C392/60)/60)/24)+DATE(1970,1,1)</f>
        <v>43465.92015046296</v>
      </c>
    </row>
    <row r="393" spans="1:4">
      <c r="A393" s="2">
        <v>524</v>
      </c>
      <c r="B393" s="2">
        <v>2.2345520175548899</v>
      </c>
      <c r="C393" s="2">
        <v>1546293901</v>
      </c>
      <c r="D393" s="3">
        <f>(((C393/60)/60)/24)+DATE(1970,1,1)</f>
        <v>43465.92015046296</v>
      </c>
    </row>
    <row r="394" spans="1:4">
      <c r="A394" s="2">
        <v>525</v>
      </c>
      <c r="B394" s="2">
        <v>-2.8021193786567897</v>
      </c>
      <c r="C394" s="2">
        <v>1546293901</v>
      </c>
      <c r="D394" s="3">
        <f>(((C394/60)/60)/24)+DATE(1970,1,1)</f>
        <v>43465.92015046296</v>
      </c>
    </row>
    <row r="395" spans="1:4">
      <c r="A395" s="2">
        <v>531</v>
      </c>
      <c r="B395" s="2">
        <v>-1.7364320542982004</v>
      </c>
      <c r="C395" s="2">
        <v>1546293901</v>
      </c>
      <c r="D395" s="3">
        <f>(((C395/60)/60)/24)+DATE(1970,1,1)</f>
        <v>43465.92015046296</v>
      </c>
    </row>
    <row r="396" spans="1:4">
      <c r="A396" s="2">
        <v>532</v>
      </c>
      <c r="B396" s="2">
        <v>1.4661349024088999</v>
      </c>
      <c r="C396" s="2">
        <v>1546293901</v>
      </c>
      <c r="D396" s="3">
        <f>(((C396/60)/60)/24)+DATE(1970,1,1)</f>
        <v>43465.92015046296</v>
      </c>
    </row>
    <row r="397" spans="1:4">
      <c r="A397" s="2">
        <v>538</v>
      </c>
      <c r="B397" s="2">
        <v>-2.0976371362156696</v>
      </c>
      <c r="C397" s="2">
        <v>1546293901</v>
      </c>
      <c r="D397" s="3">
        <f>(((C397/60)/60)/24)+DATE(1970,1,1)</f>
        <v>43465.92015046296</v>
      </c>
    </row>
    <row r="398" spans="1:4">
      <c r="A398" s="2">
        <v>539</v>
      </c>
      <c r="B398" s="2">
        <v>-0.74398749953637999</v>
      </c>
      <c r="C398" s="2">
        <v>1546293901</v>
      </c>
      <c r="D398" s="3">
        <f>(((C398/60)/60)/24)+DATE(1970,1,1)</f>
        <v>43465.92015046296</v>
      </c>
    </row>
    <row r="399" spans="1:4">
      <c r="A399" s="2">
        <v>543</v>
      </c>
      <c r="B399" s="2">
        <v>-1.9944602110388407</v>
      </c>
      <c r="C399" s="2">
        <v>1546293901</v>
      </c>
      <c r="D399" s="3">
        <f>(((C399/60)/60)/24)+DATE(1970,1,1)</f>
        <v>43465.92015046296</v>
      </c>
    </row>
    <row r="400" spans="1:4">
      <c r="A400" s="2">
        <v>545</v>
      </c>
      <c r="B400" s="2">
        <v>2.2545928520567511</v>
      </c>
      <c r="C400" s="2">
        <v>1546293901</v>
      </c>
      <c r="D400" s="3">
        <f>(((C400/60)/60)/24)+DATE(1970,1,1)</f>
        <v>43465.92015046296</v>
      </c>
    </row>
    <row r="401" spans="1:4">
      <c r="A401" s="2">
        <v>549</v>
      </c>
      <c r="B401" s="2">
        <v>2.6859181372788097</v>
      </c>
      <c r="C401" s="2">
        <v>1546293901</v>
      </c>
      <c r="D401" s="3">
        <f>(((C401/60)/60)/24)+DATE(1970,1,1)</f>
        <v>43465.92015046296</v>
      </c>
    </row>
    <row r="402" spans="1:4">
      <c r="A402" s="2">
        <v>551</v>
      </c>
      <c r="B402" s="2">
        <v>-6.4390446368939536E-2</v>
      </c>
      <c r="C402" s="2">
        <v>1546293901</v>
      </c>
      <c r="D402" s="3">
        <f>(((C402/60)/60)/24)+DATE(1970,1,1)</f>
        <v>43465.92015046296</v>
      </c>
    </row>
    <row r="403" spans="1:4">
      <c r="A403" s="2">
        <v>559</v>
      </c>
      <c r="B403" s="2">
        <v>-0.34055976800609056</v>
      </c>
      <c r="C403" s="2">
        <v>1546293901</v>
      </c>
      <c r="D403" s="3">
        <f>(((C403/60)/60)/24)+DATE(1970,1,1)</f>
        <v>43465.92015046296</v>
      </c>
    </row>
    <row r="404" spans="1:4">
      <c r="A404" s="2">
        <v>561</v>
      </c>
      <c r="B404" s="2">
        <v>0.28128790654565972</v>
      </c>
      <c r="C404" s="2">
        <v>1546293901</v>
      </c>
      <c r="D404" s="3">
        <f>(((C404/60)/60)/24)+DATE(1970,1,1)</f>
        <v>43465.92015046296</v>
      </c>
    </row>
    <row r="405" spans="1:4">
      <c r="A405" s="2">
        <v>569</v>
      </c>
      <c r="B405" s="2">
        <v>0.92165671535471017</v>
      </c>
      <c r="C405" s="2">
        <v>1546293901</v>
      </c>
      <c r="D405" s="3">
        <f>(((C405/60)/60)/24)+DATE(1970,1,1)</f>
        <v>43465.92015046296</v>
      </c>
    </row>
    <row r="406" spans="1:4">
      <c r="A406" s="2">
        <v>571</v>
      </c>
      <c r="B406" s="2">
        <v>-1.7896940126972796</v>
      </c>
      <c r="C406" s="2">
        <v>1546293901</v>
      </c>
      <c r="D406" s="3">
        <f>(((C406/60)/60)/24)+DATE(1970,1,1)</f>
        <v>43465.92015046296</v>
      </c>
    </row>
    <row r="407" spans="1:4">
      <c r="A407" s="2">
        <v>579</v>
      </c>
      <c r="B407" s="2">
        <v>-1.01854740679949</v>
      </c>
      <c r="C407" s="2">
        <v>1546293901</v>
      </c>
      <c r="D407" s="3">
        <f>(((C407/60)/60)/24)+DATE(1970,1,1)</f>
        <v>43465.92015046296</v>
      </c>
    </row>
    <row r="408" spans="1:4">
      <c r="A408" s="2">
        <v>581</v>
      </c>
      <c r="B408" s="2">
        <v>0.24194512306108962</v>
      </c>
      <c r="C408" s="2">
        <v>1546293901</v>
      </c>
      <c r="D408" s="3">
        <f>(((C408/60)/60)/24)+DATE(1970,1,1)</f>
        <v>43465.92015046296</v>
      </c>
    </row>
    <row r="409" spans="1:4">
      <c r="A409" s="2">
        <v>589</v>
      </c>
      <c r="B409" s="2">
        <v>0.63459136214672007</v>
      </c>
      <c r="C409" s="2">
        <v>1546293901</v>
      </c>
      <c r="D409" s="3">
        <f>(((C409/60)/60)/24)+DATE(1970,1,1)</f>
        <v>43465.92015046296</v>
      </c>
    </row>
    <row r="410" spans="1:4">
      <c r="A410" s="2">
        <v>591</v>
      </c>
      <c r="B410" s="2">
        <v>0.72183711468323031</v>
      </c>
      <c r="C410" s="2">
        <v>1546293901</v>
      </c>
      <c r="D410" s="3">
        <f>(((C410/60)/60)/24)+DATE(1970,1,1)</f>
        <v>43465.92015046296</v>
      </c>
    </row>
    <row r="411" spans="1:4">
      <c r="A411" s="2">
        <v>598</v>
      </c>
      <c r="B411" s="2">
        <v>-1.6074355689982101</v>
      </c>
      <c r="C411" s="2">
        <v>1546293901</v>
      </c>
      <c r="D411" s="3">
        <f>(((C411/60)/60)/24)+DATE(1970,1,1)</f>
        <v>43465.92015046296</v>
      </c>
    </row>
    <row r="412" spans="1:4">
      <c r="A412" s="2">
        <v>600</v>
      </c>
      <c r="B412" s="2">
        <v>-1.0696154170851004</v>
      </c>
      <c r="C412" s="2">
        <v>1546293901</v>
      </c>
      <c r="D412" s="3">
        <f>(((C412/60)/60)/24)+DATE(1970,1,1)</f>
        <v>43465.92015046296</v>
      </c>
    </row>
    <row r="413" spans="1:4">
      <c r="A413" s="2">
        <v>607</v>
      </c>
      <c r="B413" s="2">
        <v>0.41258375118168988</v>
      </c>
      <c r="C413" s="2">
        <v>1546293901</v>
      </c>
      <c r="D413" s="3">
        <f>(((C413/60)/60)/24)+DATE(1970,1,1)</f>
        <v>43465.92015046296</v>
      </c>
    </row>
    <row r="414" spans="1:4">
      <c r="A414" s="2">
        <v>609</v>
      </c>
      <c r="B414" s="2">
        <v>1.7403904171274402</v>
      </c>
      <c r="C414" s="2">
        <v>1546293901</v>
      </c>
      <c r="D414" s="3">
        <f>(((C414/60)/60)/24)+DATE(1970,1,1)</f>
        <v>43465.92015046296</v>
      </c>
    </row>
    <row r="415" spans="1:4">
      <c r="A415" s="2">
        <v>613</v>
      </c>
      <c r="B415" s="2">
        <v>0.76283104794643997</v>
      </c>
      <c r="C415" s="2">
        <v>1546293901</v>
      </c>
      <c r="D415" s="3">
        <f>(((C415/60)/60)/24)+DATE(1970,1,1)</f>
        <v>43465.92015046296</v>
      </c>
    </row>
    <row r="416" spans="1:4">
      <c r="A416" s="2">
        <v>615</v>
      </c>
      <c r="B416" s="2">
        <v>-0.51089843342607022</v>
      </c>
      <c r="C416" s="2">
        <v>1546293901</v>
      </c>
      <c r="D416" s="3">
        <f>(((C416/60)/60)/24)+DATE(1970,1,1)</f>
        <v>43465.92015046296</v>
      </c>
    </row>
    <row r="417" spans="1:4">
      <c r="A417" s="2">
        <v>619</v>
      </c>
      <c r="B417" s="2">
        <v>-0.29861201459621967</v>
      </c>
      <c r="C417" s="2">
        <v>1546293901</v>
      </c>
      <c r="D417" s="3">
        <f>(((C417/60)/60)/24)+DATE(1970,1,1)</f>
        <v>43465.92015046296</v>
      </c>
    </row>
    <row r="418" spans="1:4">
      <c r="A418" s="2">
        <v>621</v>
      </c>
      <c r="B418" s="2">
        <v>-4.3084514974806298</v>
      </c>
      <c r="C418" s="2">
        <v>1546293901</v>
      </c>
      <c r="D418" s="3">
        <f>(((C418/60)/60)/24)+DATE(1970,1,1)</f>
        <v>43465.92015046296</v>
      </c>
    </row>
    <row r="419" spans="1:4">
      <c r="A419" s="2">
        <v>627</v>
      </c>
      <c r="B419" s="2">
        <v>-1.2824517827628306</v>
      </c>
      <c r="C419" s="2">
        <v>1546293901</v>
      </c>
      <c r="D419" s="3">
        <f>(((C419/60)/60)/24)+DATE(1970,1,1)</f>
        <v>43465.92015046296</v>
      </c>
    </row>
    <row r="420" spans="1:4">
      <c r="A420" s="2">
        <v>629</v>
      </c>
      <c r="B420" s="2">
        <v>-0.13823949448616002</v>
      </c>
      <c r="C420" s="2">
        <v>1546293901</v>
      </c>
      <c r="D420" s="3">
        <f>(((C420/60)/60)/24)+DATE(1970,1,1)</f>
        <v>43465.92015046296</v>
      </c>
    </row>
    <row r="421" spans="1:4">
      <c r="A421" s="2">
        <v>635</v>
      </c>
      <c r="B421" s="2">
        <v>0.92507307430575025</v>
      </c>
      <c r="C421" s="2">
        <v>1546293901</v>
      </c>
      <c r="D421" s="3">
        <f>(((C421/60)/60)/24)+DATE(1970,1,1)</f>
        <v>43465.92015046296</v>
      </c>
    </row>
    <row r="422" spans="1:4">
      <c r="A422" s="2">
        <v>637</v>
      </c>
      <c r="B422" s="2">
        <v>-0.75492116028262046</v>
      </c>
      <c r="C422" s="2">
        <v>1546293901</v>
      </c>
      <c r="D422" s="3">
        <f>(((C422/60)/60)/24)+DATE(1970,1,1)</f>
        <v>43465.92015046296</v>
      </c>
    </row>
    <row r="423" spans="1:4">
      <c r="A423" s="2">
        <v>645</v>
      </c>
      <c r="B423" s="2">
        <v>0.72923764810475067</v>
      </c>
      <c r="C423" s="2">
        <v>1546293901</v>
      </c>
      <c r="D423" s="3">
        <f>(((C423/60)/60)/24)+DATE(1970,1,1)</f>
        <v>43465.92015046296</v>
      </c>
    </row>
    <row r="424" spans="1:4">
      <c r="A424" s="2">
        <v>646</v>
      </c>
      <c r="B424" s="2">
        <v>-0.36904084314703045</v>
      </c>
      <c r="C424" s="2">
        <v>1546293901</v>
      </c>
      <c r="D424" s="3">
        <f>(((C424/60)/60)/24)+DATE(1970,1,1)</f>
        <v>43465.92015046296</v>
      </c>
    </row>
    <row r="425" spans="1:4">
      <c r="A425" s="2">
        <v>654</v>
      </c>
      <c r="B425" s="2">
        <v>2.0361353403815201</v>
      </c>
      <c r="C425" s="2">
        <v>1546293901</v>
      </c>
      <c r="D425" s="3">
        <f>(((C425/60)/60)/24)+DATE(1970,1,1)</f>
        <v>43465.92015046296</v>
      </c>
    </row>
    <row r="426" spans="1:4">
      <c r="A426" s="2">
        <v>655</v>
      </c>
      <c r="B426" s="2">
        <v>-0.94007964350813999</v>
      </c>
      <c r="C426" s="2">
        <v>1546293901</v>
      </c>
      <c r="D426" s="3">
        <f>(((C426/60)/60)/24)+DATE(1970,1,1)</f>
        <v>43465.92015046296</v>
      </c>
    </row>
    <row r="427" spans="1:4">
      <c r="A427" s="2">
        <v>661</v>
      </c>
      <c r="B427" s="2">
        <v>0.72093741440644976</v>
      </c>
      <c r="C427" s="2">
        <v>1546293901</v>
      </c>
      <c r="D427" s="3">
        <f>(((C427/60)/60)/24)+DATE(1970,1,1)</f>
        <v>43465.92015046296</v>
      </c>
    </row>
    <row r="428" spans="1:4">
      <c r="A428" s="2">
        <v>663</v>
      </c>
      <c r="B428" s="2">
        <v>1.2600342077088298</v>
      </c>
      <c r="C428" s="2">
        <v>1546293901</v>
      </c>
      <c r="D428" s="3">
        <f>(((C428/60)/60)/24)+DATE(1970,1,1)</f>
        <v>43465.92015046296</v>
      </c>
    </row>
    <row r="429" spans="1:4">
      <c r="A429" s="2">
        <v>669</v>
      </c>
      <c r="B429" s="2">
        <v>0.45782584152996009</v>
      </c>
      <c r="C429" s="2">
        <v>1546293901</v>
      </c>
      <c r="D429" s="3">
        <f>(((C429/60)/60)/24)+DATE(1970,1,1)</f>
        <v>43465.92015046296</v>
      </c>
    </row>
    <row r="430" spans="1:4">
      <c r="A430" s="2">
        <v>671</v>
      </c>
      <c r="B430" s="2">
        <v>1.2509334392430693</v>
      </c>
      <c r="C430" s="2">
        <v>1546293901</v>
      </c>
      <c r="D430" s="3">
        <f>(((C430/60)/60)/24)+DATE(1970,1,1)</f>
        <v>43465.92015046296</v>
      </c>
    </row>
    <row r="431" spans="1:4">
      <c r="A431" s="2">
        <v>675</v>
      </c>
      <c r="B431" s="2">
        <v>-0.79016198320125941</v>
      </c>
      <c r="C431" s="2">
        <v>1546293901</v>
      </c>
      <c r="D431" s="3">
        <f>(((C431/60)/60)/24)+DATE(1970,1,1)</f>
        <v>43465.92015046296</v>
      </c>
    </row>
    <row r="432" spans="1:4">
      <c r="A432" s="2">
        <v>677</v>
      </c>
      <c r="B432" s="2">
        <v>1.7303551601402596</v>
      </c>
      <c r="C432" s="2">
        <v>1546293901</v>
      </c>
      <c r="D432" s="3">
        <f>(((C432/60)/60)/24)+DATE(1970,1,1)</f>
        <v>43465.92015046296</v>
      </c>
    </row>
    <row r="433" spans="1:4">
      <c r="A433" s="2">
        <v>681</v>
      </c>
      <c r="B433" s="2">
        <v>0.20663121748221958</v>
      </c>
      <c r="C433" s="2">
        <v>1546293901</v>
      </c>
      <c r="D433" s="3">
        <f>(((C433/60)/60)/24)+DATE(1970,1,1)</f>
        <v>43465.92015046296</v>
      </c>
    </row>
    <row r="434" spans="1:4">
      <c r="A434" s="2">
        <v>683</v>
      </c>
      <c r="B434" s="2">
        <v>-1.2461510389625001</v>
      </c>
      <c r="C434" s="2">
        <v>1546293901</v>
      </c>
      <c r="D434" s="3">
        <f>(((C434/60)/60)/24)+DATE(1970,1,1)</f>
        <v>43465.92015046296</v>
      </c>
    </row>
    <row r="435" spans="1:4">
      <c r="A435" s="2">
        <v>688</v>
      </c>
      <c r="B435" s="2">
        <v>0.55320947416949018</v>
      </c>
      <c r="C435" s="2">
        <v>1546293901</v>
      </c>
      <c r="D435" s="3">
        <f>(((C435/60)/60)/24)+DATE(1970,1,1)</f>
        <v>43465.92015046296</v>
      </c>
    </row>
    <row r="436" spans="1:4">
      <c r="A436" s="2">
        <v>690</v>
      </c>
      <c r="B436" s="2">
        <v>1.0344082673326898</v>
      </c>
      <c r="C436" s="2">
        <v>1546293901</v>
      </c>
      <c r="D436" s="3">
        <f>(((C436/60)/60)/24)+DATE(1970,1,1)</f>
        <v>43465.92015046296</v>
      </c>
    </row>
    <row r="437" spans="1:4">
      <c r="A437" s="2">
        <v>695</v>
      </c>
      <c r="B437" s="2">
        <v>0.73184800601693034</v>
      </c>
      <c r="C437" s="2">
        <v>1546293901</v>
      </c>
      <c r="D437" s="3">
        <f>(((C437/60)/60)/24)+DATE(1970,1,1)</f>
        <v>43465.92015046296</v>
      </c>
    </row>
    <row r="438" spans="1:4">
      <c r="A438" s="2">
        <v>478</v>
      </c>
      <c r="B438" s="2">
        <v>3.0438434504886294</v>
      </c>
      <c r="C438" s="2">
        <v>1546293931</v>
      </c>
      <c r="D438" s="3">
        <f>(((C438/60)/60)/24)+DATE(1970,1,1)</f>
        <v>43465.920497685183</v>
      </c>
    </row>
    <row r="439" spans="1:4">
      <c r="A439" s="2">
        <v>488</v>
      </c>
      <c r="B439" s="2">
        <v>-2.9676580782543205</v>
      </c>
      <c r="C439" s="2">
        <v>1546293931</v>
      </c>
      <c r="D439" s="3">
        <f>(((C439/60)/60)/24)+DATE(1970,1,1)</f>
        <v>43465.920497685183</v>
      </c>
    </row>
    <row r="440" spans="1:4">
      <c r="A440" s="2">
        <v>552</v>
      </c>
      <c r="B440" s="2">
        <v>3.7104879813404601</v>
      </c>
      <c r="C440" s="2">
        <v>1546293931</v>
      </c>
      <c r="D440" s="3">
        <f>(((C440/60)/60)/24)+DATE(1970,1,1)</f>
        <v>43465.920497685183</v>
      </c>
    </row>
    <row r="441" spans="1:4">
      <c r="A441" s="2">
        <v>562</v>
      </c>
      <c r="B441" s="2">
        <v>-0.44705813217235946</v>
      </c>
      <c r="C441" s="2">
        <v>1546293931</v>
      </c>
      <c r="D441" s="3">
        <f>(((C441/60)/60)/24)+DATE(1970,1,1)</f>
        <v>43465.920497685183</v>
      </c>
    </row>
    <row r="442" spans="1:4">
      <c r="A442" s="2">
        <v>572</v>
      </c>
      <c r="B442" s="2">
        <v>-0.16764822507671973</v>
      </c>
      <c r="C442" s="2">
        <v>1546293931</v>
      </c>
      <c r="D442" s="3">
        <f>(((C442/60)/60)/24)+DATE(1970,1,1)</f>
        <v>43465.920497685183</v>
      </c>
    </row>
    <row r="443" spans="1:4">
      <c r="A443" s="2">
        <v>582</v>
      </c>
      <c r="B443" s="2">
        <v>1.3168687083291202</v>
      </c>
      <c r="C443" s="2">
        <v>1546293931</v>
      </c>
      <c r="D443" s="3">
        <f>(((C443/60)/60)/24)+DATE(1970,1,1)</f>
        <v>43465.920497685183</v>
      </c>
    </row>
    <row r="444" spans="1:4">
      <c r="A444" s="2">
        <v>638</v>
      </c>
      <c r="B444" s="2">
        <v>1.1602064531157996</v>
      </c>
      <c r="C444" s="2">
        <v>1546293931</v>
      </c>
      <c r="D444" s="3">
        <f>(((C444/60)/60)/24)+DATE(1970,1,1)</f>
        <v>43465.920497685183</v>
      </c>
    </row>
    <row r="445" spans="1:4">
      <c r="A445" s="2">
        <v>647</v>
      </c>
      <c r="B445" s="2">
        <v>2.4570319316069398</v>
      </c>
      <c r="C445" s="2">
        <v>1546293931</v>
      </c>
      <c r="D445" s="3">
        <f>(((C445/60)/60)/24)+DATE(1970,1,1)</f>
        <v>43465.920497685183</v>
      </c>
    </row>
    <row r="446" spans="1:4">
      <c r="A446" s="2">
        <v>384</v>
      </c>
      <c r="B446" s="2">
        <v>1.8702767229166302</v>
      </c>
      <c r="C446" s="2">
        <v>1546293935</v>
      </c>
      <c r="D446" s="3">
        <f>(((C446/60)/60)/24)+DATE(1970,1,1)</f>
        <v>43465.920543981483</v>
      </c>
    </row>
    <row r="447" spans="1:4">
      <c r="A447" s="2">
        <v>392</v>
      </c>
      <c r="B447" s="2">
        <v>1.72947154469556</v>
      </c>
      <c r="C447" s="2">
        <v>1546293935</v>
      </c>
      <c r="D447" s="3">
        <f>(((C447/60)/60)/24)+DATE(1970,1,1)</f>
        <v>43465.920543981483</v>
      </c>
    </row>
    <row r="448" spans="1:4">
      <c r="A448" s="2">
        <v>400</v>
      </c>
      <c r="B448" s="2">
        <v>-7.9502167974698779E-3</v>
      </c>
      <c r="C448" s="2">
        <v>1546293935</v>
      </c>
      <c r="D448" s="3">
        <f>(((C448/60)/60)/24)+DATE(1970,1,1)</f>
        <v>43465.920543981483</v>
      </c>
    </row>
    <row r="449" spans="1:4">
      <c r="A449" s="2">
        <v>408</v>
      </c>
      <c r="B449" s="2">
        <v>0.9769346502248899</v>
      </c>
      <c r="C449" s="2">
        <v>1546293935</v>
      </c>
      <c r="D449" s="3">
        <f>(((C449/60)/60)/24)+DATE(1970,1,1)</f>
        <v>43465.920543981483</v>
      </c>
    </row>
    <row r="450" spans="1:4">
      <c r="A450" s="2">
        <v>440</v>
      </c>
      <c r="B450" s="2">
        <v>3.0719953970439917E-2</v>
      </c>
      <c r="C450" s="2">
        <v>1546293935</v>
      </c>
      <c r="D450" s="3">
        <f>(((C450/60)/60)/24)+DATE(1970,1,1)</f>
        <v>43465.920543981483</v>
      </c>
    </row>
    <row r="451" spans="1:4">
      <c r="A451" s="2">
        <v>449</v>
      </c>
      <c r="B451" s="2">
        <v>2.7311723952880405</v>
      </c>
      <c r="C451" s="2">
        <v>1546293935</v>
      </c>
      <c r="D451" s="3">
        <f>(((C451/60)/60)/24)+DATE(1970,1,1)</f>
        <v>43465.920543981483</v>
      </c>
    </row>
    <row r="452" spans="1:4">
      <c r="A452" s="2">
        <v>592</v>
      </c>
      <c r="B452" s="2">
        <v>-0.27686961975309021</v>
      </c>
      <c r="C452" s="2">
        <v>1546293935</v>
      </c>
      <c r="D452" s="3">
        <f>(((C452/60)/60)/24)+DATE(1970,1,1)</f>
        <v>43465.920543981483</v>
      </c>
    </row>
    <row r="453" spans="1:4">
      <c r="A453" s="2">
        <v>601</v>
      </c>
      <c r="B453" s="2">
        <v>1.6861117021906304</v>
      </c>
      <c r="C453" s="2">
        <v>1546293935</v>
      </c>
      <c r="D453" s="3">
        <f>(((C453/60)/60)/24)+DATE(1970,1,1)</f>
        <v>43465.920543981483</v>
      </c>
    </row>
    <row r="454" spans="1:4">
      <c r="A454" s="2">
        <v>348</v>
      </c>
      <c r="B454" s="2">
        <v>0.29171113433793039</v>
      </c>
      <c r="C454" s="2">
        <v>1546293941</v>
      </c>
      <c r="D454" s="3">
        <f>(((C454/60)/60)/24)+DATE(1970,1,1)</f>
        <v>43465.920613425929</v>
      </c>
    </row>
    <row r="455" spans="1:4">
      <c r="A455" s="2">
        <v>356</v>
      </c>
      <c r="B455" s="2">
        <v>4.3835145958956394</v>
      </c>
      <c r="C455" s="2">
        <v>1546293941</v>
      </c>
      <c r="D455" s="3">
        <f>(((C455/60)/60)/24)+DATE(1970,1,1)</f>
        <v>43465.920613425929</v>
      </c>
    </row>
    <row r="456" spans="1:4">
      <c r="A456" s="2">
        <v>498</v>
      </c>
      <c r="B456" s="2">
        <v>0.33221389204700991</v>
      </c>
      <c r="C456" s="2">
        <v>1546293941</v>
      </c>
      <c r="D456" s="3">
        <f>(((C456/60)/60)/24)+DATE(1970,1,1)</f>
        <v>43465.920613425929</v>
      </c>
    </row>
    <row r="457" spans="1:4">
      <c r="A457" s="2">
        <v>505</v>
      </c>
      <c r="B457" s="2">
        <v>1.5188885375732406</v>
      </c>
      <c r="C457" s="2">
        <v>1546293941</v>
      </c>
      <c r="D457" s="3">
        <f>(((C457/60)/60)/24)+DATE(1970,1,1)</f>
        <v>43465.920613425929</v>
      </c>
    </row>
    <row r="458" spans="1:4">
      <c r="A458" s="2">
        <v>512</v>
      </c>
      <c r="B458" s="2">
        <v>3.2663737868226796</v>
      </c>
      <c r="C458" s="2">
        <v>1546293941</v>
      </c>
      <c r="D458" s="3">
        <f>(((C458/60)/60)/24)+DATE(1970,1,1)</f>
        <v>43465.920613425929</v>
      </c>
    </row>
    <row r="459" spans="1:4">
      <c r="A459" s="2">
        <v>519</v>
      </c>
      <c r="B459" s="2">
        <v>2.0461975385196496</v>
      </c>
      <c r="C459" s="2">
        <v>1546293941</v>
      </c>
      <c r="D459" s="3">
        <f>(((C459/60)/60)/24)+DATE(1970,1,1)</f>
        <v>43465.920613425929</v>
      </c>
    </row>
    <row r="460" spans="1:4">
      <c r="A460" s="2">
        <v>526</v>
      </c>
      <c r="B460" s="2">
        <v>1.7730278913314796</v>
      </c>
      <c r="C460" s="2">
        <v>1546293941</v>
      </c>
      <c r="D460" s="3">
        <f>(((C460/60)/60)/24)+DATE(1970,1,1)</f>
        <v>43465.920613425929</v>
      </c>
    </row>
    <row r="461" spans="1:4">
      <c r="A461" s="2">
        <v>533</v>
      </c>
      <c r="B461" s="2">
        <v>-0.47472867854053025</v>
      </c>
      <c r="C461" s="2">
        <v>1546293941</v>
      </c>
      <c r="D461" s="3">
        <f>(((C461/60)/60)/24)+DATE(1970,1,1)</f>
        <v>43465.920613425929</v>
      </c>
    </row>
    <row r="462" spans="1:4">
      <c r="A462" s="2">
        <v>622</v>
      </c>
      <c r="B462" s="2">
        <v>5.8048698526556795</v>
      </c>
      <c r="C462" s="2">
        <v>1546293941</v>
      </c>
      <c r="D462" s="3">
        <f>(((C462/60)/60)/24)+DATE(1970,1,1)</f>
        <v>43465.920613425929</v>
      </c>
    </row>
    <row r="463" spans="1:4">
      <c r="A463" s="2">
        <v>630</v>
      </c>
      <c r="B463" s="2">
        <v>0.38601575103619012</v>
      </c>
      <c r="C463" s="2">
        <v>1546293941</v>
      </c>
      <c r="D463" s="3">
        <f>(((C463/60)/60)/24)+DATE(1970,1,1)</f>
        <v>43465.920613425929</v>
      </c>
    </row>
    <row r="464" spans="1:4">
      <c r="A464" s="2">
        <v>656</v>
      </c>
      <c r="B464" s="2">
        <v>0.18526271220390012</v>
      </c>
      <c r="C464" s="2">
        <v>1546293941</v>
      </c>
      <c r="D464" s="3">
        <f>(((C464/60)/60)/24)+DATE(1970,1,1)</f>
        <v>43465.920613425929</v>
      </c>
    </row>
    <row r="465" spans="1:4">
      <c r="A465" s="2">
        <v>664</v>
      </c>
      <c r="B465" s="2">
        <v>-1.07542240044544</v>
      </c>
      <c r="C465" s="2">
        <v>1546293941</v>
      </c>
      <c r="D465" s="3">
        <f>(((C465/60)/60)/24)+DATE(1970,1,1)</f>
        <v>43465.920613425929</v>
      </c>
    </row>
    <row r="466" spans="1:4">
      <c r="A466" s="2">
        <v>416</v>
      </c>
      <c r="B466" s="2">
        <v>1.9462738311747492</v>
      </c>
      <c r="C466" s="2">
        <v>1546293949</v>
      </c>
      <c r="D466" s="3">
        <f>(((C466/60)/60)/24)+DATE(1970,1,1)</f>
        <v>43465.920706018514</v>
      </c>
    </row>
    <row r="467" spans="1:4">
      <c r="A467" s="2">
        <v>422</v>
      </c>
      <c r="B467" s="2">
        <v>3.7691323076351804</v>
      </c>
      <c r="C467" s="2">
        <v>1546293949</v>
      </c>
      <c r="D467" s="3">
        <f>(((C467/60)/60)/24)+DATE(1970,1,1)</f>
        <v>43465.920706018514</v>
      </c>
    </row>
    <row r="468" spans="1:4">
      <c r="A468" s="2">
        <v>428</v>
      </c>
      <c r="B468" s="2">
        <v>-0.52561826303248971</v>
      </c>
      <c r="C468" s="2">
        <v>1546293949</v>
      </c>
      <c r="D468" s="3">
        <f>(((C468/60)/60)/24)+DATE(1970,1,1)</f>
        <v>43465.920706018514</v>
      </c>
    </row>
    <row r="469" spans="1:4">
      <c r="A469" s="2">
        <v>434</v>
      </c>
      <c r="B469" s="2">
        <v>1.2617612592709899</v>
      </c>
      <c r="C469" s="2">
        <v>1546293949</v>
      </c>
      <c r="D469" s="3">
        <f>(((C469/60)/60)/24)+DATE(1970,1,1)</f>
        <v>43465.920706018514</v>
      </c>
    </row>
    <row r="470" spans="1:4">
      <c r="A470" s="2">
        <v>684</v>
      </c>
      <c r="B470" s="2">
        <v>1.45930419062074</v>
      </c>
      <c r="C470" s="2">
        <v>1546293949</v>
      </c>
      <c r="D470" s="3">
        <f>(((C470/60)/60)/24)+DATE(1970,1,1)</f>
        <v>43465.920706018514</v>
      </c>
    </row>
    <row r="471" spans="1:4">
      <c r="A471" s="2">
        <v>691</v>
      </c>
      <c r="B471" s="2">
        <v>0.38184026761924983</v>
      </c>
      <c r="C471" s="2">
        <v>1546293949</v>
      </c>
      <c r="D471" s="3">
        <f>(((C471/60)/60)/24)+DATE(1970,1,1)</f>
        <v>43465.920706018514</v>
      </c>
    </row>
    <row r="472" spans="1:4">
      <c r="A472" s="2">
        <v>364</v>
      </c>
      <c r="B472" s="2">
        <v>1.7568487385952403</v>
      </c>
      <c r="C472" s="2">
        <v>1546293961</v>
      </c>
      <c r="D472" s="3">
        <f>(((C472/60)/60)/24)+DATE(1970,1,1)</f>
        <v>43465.920844907407</v>
      </c>
    </row>
    <row r="473" spans="1:4">
      <c r="A473" s="2">
        <v>370</v>
      </c>
      <c r="B473" s="2">
        <v>-0.12472011973606012</v>
      </c>
      <c r="C473" s="2">
        <v>1546293961</v>
      </c>
      <c r="D473" s="3">
        <f>(((C473/60)/60)/24)+DATE(1970,1,1)</f>
        <v>43465.920844907407</v>
      </c>
    </row>
    <row r="474" spans="1:4">
      <c r="A474" s="2">
        <v>458</v>
      </c>
      <c r="B474" s="2">
        <v>1.6861534839820305</v>
      </c>
      <c r="C474" s="2">
        <v>1546293961</v>
      </c>
      <c r="D474" s="3">
        <f>(((C474/60)/60)/24)+DATE(1970,1,1)</f>
        <v>43465.920844907407</v>
      </c>
    </row>
    <row r="475" spans="1:4">
      <c r="A475" s="2">
        <v>463</v>
      </c>
      <c r="B475" s="2">
        <v>-1.57740897739028</v>
      </c>
      <c r="C475" s="2">
        <v>1546293961</v>
      </c>
      <c r="D475" s="3">
        <f>(((C475/60)/60)/24)+DATE(1970,1,1)</f>
        <v>43465.920844907407</v>
      </c>
    </row>
    <row r="476" spans="1:4">
      <c r="A476" s="2">
        <v>468</v>
      </c>
      <c r="B476" s="2">
        <v>4.3797410949293099</v>
      </c>
      <c r="C476" s="2">
        <v>1546293961</v>
      </c>
      <c r="D476" s="3">
        <f>(((C476/60)/60)/24)+DATE(1970,1,1)</f>
        <v>43465.920844907407</v>
      </c>
    </row>
    <row r="477" spans="1:4">
      <c r="A477" s="2">
        <v>473</v>
      </c>
      <c r="B477" s="2">
        <v>0.72523999380115978</v>
      </c>
      <c r="C477" s="2">
        <v>1546293961</v>
      </c>
      <c r="D477" s="3">
        <f>(((C477/60)/60)/24)+DATE(1970,1,1)</f>
        <v>43465.920844907407</v>
      </c>
    </row>
    <row r="478" spans="1:4">
      <c r="A478" s="2">
        <v>479</v>
      </c>
      <c r="B478" s="2">
        <v>0.28960530181978061</v>
      </c>
      <c r="C478" s="2">
        <v>1546293961</v>
      </c>
      <c r="D478" s="3">
        <f>(((C478/60)/60)/24)+DATE(1970,1,1)</f>
        <v>43465.920844907407</v>
      </c>
    </row>
    <row r="479" spans="1:4">
      <c r="A479" s="2">
        <v>489</v>
      </c>
      <c r="B479" s="2">
        <v>8.3225450960000558E-3</v>
      </c>
      <c r="C479" s="2">
        <v>1546293961</v>
      </c>
      <c r="D479" s="3">
        <f>(((C479/60)/60)/24)+DATE(1970,1,1)</f>
        <v>43465.920844907407</v>
      </c>
    </row>
    <row r="480" spans="1:4">
      <c r="A480" s="2">
        <v>540</v>
      </c>
      <c r="B480" s="2">
        <v>-0.41850167968356988</v>
      </c>
      <c r="C480" s="2">
        <v>1546293961</v>
      </c>
      <c r="D480" s="3">
        <f>(((C480/60)/60)/24)+DATE(1970,1,1)</f>
        <v>43465.920844907407</v>
      </c>
    </row>
    <row r="481" spans="1:4">
      <c r="A481" s="2">
        <v>546</v>
      </c>
      <c r="B481" s="2">
        <v>-1.8897540580021603</v>
      </c>
      <c r="C481" s="2">
        <v>1546293961</v>
      </c>
      <c r="D481" s="3">
        <f>(((C481/60)/60)/24)+DATE(1970,1,1)</f>
        <v>43465.920844907407</v>
      </c>
    </row>
    <row r="482" spans="1:4">
      <c r="A482" s="2">
        <v>553</v>
      </c>
      <c r="B482" s="2">
        <v>0.87623352231972085</v>
      </c>
      <c r="C482" s="2">
        <v>1546293961</v>
      </c>
      <c r="D482" s="3">
        <f>(((C482/60)/60)/24)+DATE(1970,1,1)</f>
        <v>43465.920844907407</v>
      </c>
    </row>
    <row r="483" spans="1:4">
      <c r="A483" s="2">
        <v>563</v>
      </c>
      <c r="B483" s="2">
        <v>1.0593220548668398</v>
      </c>
      <c r="C483" s="2">
        <v>1546293961</v>
      </c>
      <c r="D483" s="3">
        <f>(((C483/60)/60)/24)+DATE(1970,1,1)</f>
        <v>43465.920844907407</v>
      </c>
    </row>
    <row r="484" spans="1:4">
      <c r="A484" s="2">
        <v>573</v>
      </c>
      <c r="B484" s="2">
        <v>4.7706851435915407</v>
      </c>
      <c r="C484" s="2">
        <v>1546293961</v>
      </c>
      <c r="D484" s="3">
        <f>(((C484/60)/60)/24)+DATE(1970,1,1)</f>
        <v>43465.920844907407</v>
      </c>
    </row>
    <row r="485" spans="1:4">
      <c r="A485" s="2">
        <v>583</v>
      </c>
      <c r="B485" s="2">
        <v>3.0001976085105198</v>
      </c>
      <c r="C485" s="2">
        <v>1546293961</v>
      </c>
      <c r="D485" s="3">
        <f>(((C485/60)/60)/24)+DATE(1970,1,1)</f>
        <v>43465.920844907407</v>
      </c>
    </row>
    <row r="486" spans="1:4">
      <c r="A486" s="2">
        <v>610</v>
      </c>
      <c r="B486" s="2">
        <v>4.4002509456245011</v>
      </c>
      <c r="C486" s="2">
        <v>1546293961</v>
      </c>
      <c r="D486" s="3">
        <f>(((C486/60)/60)/24)+DATE(1970,1,1)</f>
        <v>43465.920844907407</v>
      </c>
    </row>
    <row r="487" spans="1:4">
      <c r="A487" s="2">
        <v>616</v>
      </c>
      <c r="B487" s="2">
        <v>-6.9857978190350778E-2</v>
      </c>
      <c r="C487" s="2">
        <v>1546293961</v>
      </c>
      <c r="D487" s="3">
        <f>(((C487/60)/60)/24)+DATE(1970,1,1)</f>
        <v>43465.920844907407</v>
      </c>
    </row>
    <row r="488" spans="1:4">
      <c r="A488" s="2">
        <v>639</v>
      </c>
      <c r="B488" s="2">
        <v>-0.35217387846307968</v>
      </c>
      <c r="C488" s="2">
        <v>1546293961</v>
      </c>
      <c r="D488" s="3">
        <f>(((C488/60)/60)/24)+DATE(1970,1,1)</f>
        <v>43465.920844907407</v>
      </c>
    </row>
    <row r="489" spans="1:4">
      <c r="A489" s="2">
        <v>648</v>
      </c>
      <c r="B489" s="2">
        <v>-0.35120060384326024</v>
      </c>
      <c r="C489" s="2">
        <v>1546293961</v>
      </c>
      <c r="D489" s="3">
        <f>(((C489/60)/60)/24)+DATE(1970,1,1)</f>
        <v>43465.920844907407</v>
      </c>
    </row>
    <row r="490" spans="1:4">
      <c r="A490" s="2">
        <v>672</v>
      </c>
      <c r="B490" s="2">
        <v>0.54098107738261003</v>
      </c>
      <c r="C490" s="2">
        <v>1546293961</v>
      </c>
      <c r="D490" s="3">
        <f>(((C490/60)/60)/24)+DATE(1970,1,1)</f>
        <v>43465.920844907407</v>
      </c>
    </row>
    <row r="491" spans="1:4">
      <c r="A491" s="2">
        <v>678</v>
      </c>
      <c r="B491" s="2">
        <v>1.9020901906532899</v>
      </c>
      <c r="C491" s="2">
        <v>1546293961</v>
      </c>
      <c r="D491" s="3">
        <f>(((C491/60)/60)/24)+DATE(1970,1,1)</f>
        <v>43465.920844907407</v>
      </c>
    </row>
    <row r="492" spans="1:4">
      <c r="A492" s="2">
        <v>385</v>
      </c>
      <c r="B492" s="2">
        <v>1.8058434599992799</v>
      </c>
      <c r="C492" s="2">
        <v>1546293969</v>
      </c>
      <c r="D492" s="3">
        <f>(((C492/60)/60)/24)+DATE(1970,1,1)</f>
        <v>43465.920937499999</v>
      </c>
    </row>
    <row r="493" spans="1:4">
      <c r="A493" s="2">
        <v>393</v>
      </c>
      <c r="B493" s="2">
        <v>0.41069661127972967</v>
      </c>
      <c r="C493" s="2">
        <v>1546293969</v>
      </c>
      <c r="D493" s="3">
        <f>(((C493/60)/60)/24)+DATE(1970,1,1)</f>
        <v>43465.920937499999</v>
      </c>
    </row>
    <row r="494" spans="1:4">
      <c r="A494" s="2">
        <v>401</v>
      </c>
      <c r="B494" s="2">
        <v>0.33192114166099973</v>
      </c>
      <c r="C494" s="2">
        <v>1546293969</v>
      </c>
      <c r="D494" s="3">
        <f>(((C494/60)/60)/24)+DATE(1970,1,1)</f>
        <v>43465.920937499999</v>
      </c>
    </row>
    <row r="495" spans="1:4">
      <c r="A495" s="2">
        <v>409</v>
      </c>
      <c r="B495" s="2">
        <v>3.7664705771076399</v>
      </c>
      <c r="C495" s="2">
        <v>1546293969</v>
      </c>
      <c r="D495" s="3">
        <f>(((C495/60)/60)/24)+DATE(1970,1,1)</f>
        <v>43465.920937499999</v>
      </c>
    </row>
    <row r="496" spans="1:4">
      <c r="A496" s="2">
        <v>441</v>
      </c>
      <c r="B496" s="2">
        <v>0.37977421840149983</v>
      </c>
      <c r="C496" s="2">
        <v>1546293969</v>
      </c>
      <c r="D496" s="3">
        <f>(((C496/60)/60)/24)+DATE(1970,1,1)</f>
        <v>43465.920937499999</v>
      </c>
    </row>
    <row r="497" spans="1:4">
      <c r="A497" s="2">
        <v>450</v>
      </c>
      <c r="B497" s="2">
        <v>5.7150996077710801</v>
      </c>
      <c r="C497" s="2">
        <v>1546293969</v>
      </c>
      <c r="D497" s="3">
        <f>(((C497/60)/60)/24)+DATE(1970,1,1)</f>
        <v>43465.920937499999</v>
      </c>
    </row>
    <row r="498" spans="1:4">
      <c r="A498" s="2">
        <v>593</v>
      </c>
      <c r="B498" s="2">
        <v>0.36491920207504958</v>
      </c>
      <c r="C498" s="2">
        <v>1546293969</v>
      </c>
      <c r="D498" s="3">
        <f>(((C498/60)/60)/24)+DATE(1970,1,1)</f>
        <v>43465.920937499999</v>
      </c>
    </row>
    <row r="499" spans="1:4">
      <c r="A499" s="2">
        <v>602</v>
      </c>
      <c r="B499" s="2">
        <v>2.5780007079430103</v>
      </c>
      <c r="C499" s="2">
        <v>1546293969</v>
      </c>
      <c r="D499" s="3">
        <f>(((C499/60)/60)/24)+DATE(1970,1,1)</f>
        <v>43465.920937499999</v>
      </c>
    </row>
    <row r="500" spans="1:4">
      <c r="A500" s="2">
        <v>338</v>
      </c>
      <c r="B500" s="2">
        <v>1.25042914090215</v>
      </c>
      <c r="C500" s="2">
        <v>1546293981</v>
      </c>
      <c r="D500" s="3">
        <f>(((C500/60)/60)/24)+DATE(1970,1,1)</f>
        <v>43465.921076388884</v>
      </c>
    </row>
    <row r="501" spans="1:4">
      <c r="A501" s="2">
        <v>343</v>
      </c>
      <c r="B501" s="2">
        <v>2.2912995867655801</v>
      </c>
      <c r="C501" s="2">
        <v>1546293981</v>
      </c>
      <c r="D501" s="3">
        <f>(((C501/60)/60)/24)+DATE(1970,1,1)</f>
        <v>43465.921076388884</v>
      </c>
    </row>
    <row r="502" spans="1:4">
      <c r="A502" s="2">
        <v>349</v>
      </c>
      <c r="B502" s="2">
        <v>0.46230910672927994</v>
      </c>
      <c r="C502" s="2">
        <v>1546293981</v>
      </c>
      <c r="D502" s="3">
        <f>(((C502/60)/60)/24)+DATE(1970,1,1)</f>
        <v>43465.921076388884</v>
      </c>
    </row>
    <row r="503" spans="1:4">
      <c r="A503" s="2">
        <v>357</v>
      </c>
      <c r="B503" s="2">
        <v>4.8547803779255094</v>
      </c>
      <c r="C503" s="2">
        <v>1546293981</v>
      </c>
      <c r="D503" s="3">
        <f>(((C503/60)/60)/24)+DATE(1970,1,1)</f>
        <v>43465.921076388884</v>
      </c>
    </row>
    <row r="504" spans="1:4">
      <c r="A504" s="2">
        <v>376</v>
      </c>
      <c r="B504" s="2">
        <v>4.0578772808010033E-2</v>
      </c>
      <c r="C504" s="2">
        <v>1546293981</v>
      </c>
      <c r="D504" s="3">
        <f>(((C504/60)/60)/24)+DATE(1970,1,1)</f>
        <v>43465.921076388884</v>
      </c>
    </row>
    <row r="505" spans="1:4">
      <c r="A505" s="2">
        <v>380</v>
      </c>
      <c r="B505" s="2">
        <v>0.8569854759869302</v>
      </c>
      <c r="C505" s="2">
        <v>1546293981</v>
      </c>
      <c r="D505" s="3">
        <f>(((C505/60)/60)/24)+DATE(1970,1,1)</f>
        <v>43465.921076388884</v>
      </c>
    </row>
    <row r="506" spans="1:4">
      <c r="A506" s="2">
        <v>499</v>
      </c>
      <c r="B506" s="2">
        <v>-0.14992980256324984</v>
      </c>
      <c r="C506" s="2">
        <v>1546293981</v>
      </c>
      <c r="D506" s="3">
        <f>(((C506/60)/60)/24)+DATE(1970,1,1)</f>
        <v>43465.921076388884</v>
      </c>
    </row>
    <row r="507" spans="1:4">
      <c r="A507" s="2">
        <v>506</v>
      </c>
      <c r="B507" s="2">
        <v>0.62269677845058968</v>
      </c>
      <c r="C507" s="2">
        <v>1546293981</v>
      </c>
      <c r="D507" s="3">
        <f>(((C507/60)/60)/24)+DATE(1970,1,1)</f>
        <v>43465.921076388884</v>
      </c>
    </row>
    <row r="508" spans="1:4">
      <c r="A508" s="2">
        <v>513</v>
      </c>
      <c r="B508" s="2">
        <v>0.27383999742104059</v>
      </c>
      <c r="C508" s="2">
        <v>1546293981</v>
      </c>
      <c r="D508" s="3">
        <f>(((C508/60)/60)/24)+DATE(1970,1,1)</f>
        <v>43465.921076388884</v>
      </c>
    </row>
    <row r="509" spans="1:4">
      <c r="A509" s="2">
        <v>520</v>
      </c>
      <c r="B509" s="2">
        <v>3.5625877736964204</v>
      </c>
      <c r="C509" s="2">
        <v>1546293981</v>
      </c>
      <c r="D509" s="3">
        <f>(((C509/60)/60)/24)+DATE(1970,1,1)</f>
        <v>43465.921076388884</v>
      </c>
    </row>
    <row r="510" spans="1:4">
      <c r="A510" s="2">
        <v>527</v>
      </c>
      <c r="B510" s="2">
        <v>-0.92779143142639953</v>
      </c>
      <c r="C510" s="2">
        <v>1546293981</v>
      </c>
      <c r="D510" s="3">
        <f>(((C510/60)/60)/24)+DATE(1970,1,1)</f>
        <v>43465.921076388884</v>
      </c>
    </row>
    <row r="511" spans="1:4">
      <c r="A511" s="2">
        <v>534</v>
      </c>
      <c r="B511" s="2">
        <v>0.33790895465579052</v>
      </c>
      <c r="C511" s="2">
        <v>1546293981</v>
      </c>
      <c r="D511" s="3">
        <f>(((C511/60)/60)/24)+DATE(1970,1,1)</f>
        <v>43465.921076388884</v>
      </c>
    </row>
    <row r="512" spans="1:4">
      <c r="A512" s="2">
        <v>623</v>
      </c>
      <c r="B512" s="2">
        <v>2.4448322538256297</v>
      </c>
      <c r="C512" s="2">
        <v>1546293981</v>
      </c>
      <c r="D512" s="3">
        <f>(((C512/60)/60)/24)+DATE(1970,1,1)</f>
        <v>43465.921076388884</v>
      </c>
    </row>
    <row r="513" spans="1:4">
      <c r="A513" s="2">
        <v>631</v>
      </c>
      <c r="B513" s="2">
        <v>3.5852069462152798</v>
      </c>
      <c r="C513" s="2">
        <v>1546293981</v>
      </c>
      <c r="D513" s="3">
        <f>(((C513/60)/60)/24)+DATE(1970,1,1)</f>
        <v>43465.921076388884</v>
      </c>
    </row>
    <row r="514" spans="1:4">
      <c r="A514" s="2">
        <v>657</v>
      </c>
      <c r="B514" s="2">
        <v>0.53250588187797021</v>
      </c>
      <c r="C514" s="2">
        <v>1546293981</v>
      </c>
      <c r="D514" s="3">
        <f>(((C514/60)/60)/24)+DATE(1970,1,1)</f>
        <v>43465.921076388884</v>
      </c>
    </row>
    <row r="515" spans="1:4">
      <c r="A515" s="2">
        <v>665</v>
      </c>
      <c r="B515" s="2">
        <v>0.82146825692147996</v>
      </c>
      <c r="C515" s="2">
        <v>1546293981</v>
      </c>
      <c r="D515" s="3">
        <f>(((C515/60)/60)/24)+DATE(1970,1,1)</f>
        <v>43465.921076388884</v>
      </c>
    </row>
    <row r="516" spans="1:4">
      <c r="A516" s="2">
        <v>480</v>
      </c>
      <c r="B516" s="2">
        <v>1.6102511475083503</v>
      </c>
      <c r="C516" s="2">
        <v>1546293991</v>
      </c>
      <c r="D516" s="3">
        <f>(((C516/60)/60)/24)+DATE(1970,1,1)</f>
        <v>43465.92119212963</v>
      </c>
    </row>
    <row r="517" spans="1:4">
      <c r="A517" s="2">
        <v>490</v>
      </c>
      <c r="B517" s="2">
        <v>1.6689510852731599</v>
      </c>
      <c r="C517" s="2">
        <v>1546293991</v>
      </c>
      <c r="D517" s="3">
        <f>(((C517/60)/60)/24)+DATE(1970,1,1)</f>
        <v>43465.92119212963</v>
      </c>
    </row>
    <row r="518" spans="1:4">
      <c r="A518" s="2">
        <v>554</v>
      </c>
      <c r="B518" s="2">
        <v>0.89606796251751053</v>
      </c>
      <c r="C518" s="2">
        <v>1546293991</v>
      </c>
      <c r="D518" s="3">
        <f>(((C518/60)/60)/24)+DATE(1970,1,1)</f>
        <v>43465.92119212963</v>
      </c>
    </row>
    <row r="519" spans="1:4">
      <c r="A519" s="2">
        <v>564</v>
      </c>
      <c r="B519" s="2">
        <v>1.9890968791356993</v>
      </c>
      <c r="C519" s="2">
        <v>1546293991</v>
      </c>
      <c r="D519" s="3">
        <f>(((C519/60)/60)/24)+DATE(1970,1,1)</f>
        <v>43465.92119212963</v>
      </c>
    </row>
    <row r="520" spans="1:4">
      <c r="A520" s="2">
        <v>574</v>
      </c>
      <c r="B520" s="2">
        <v>1.1426073534532506</v>
      </c>
      <c r="C520" s="2">
        <v>1546293991</v>
      </c>
      <c r="D520" s="3">
        <f>(((C520/60)/60)/24)+DATE(1970,1,1)</f>
        <v>43465.92119212963</v>
      </c>
    </row>
    <row r="521" spans="1:4">
      <c r="A521" s="2">
        <v>584</v>
      </c>
      <c r="B521" s="2">
        <v>1.02591256917077</v>
      </c>
      <c r="C521" s="2">
        <v>1546293991</v>
      </c>
      <c r="D521" s="3">
        <f>(((C521/60)/60)/24)+DATE(1970,1,1)</f>
        <v>43465.92119212963</v>
      </c>
    </row>
    <row r="522" spans="1:4">
      <c r="A522" s="2">
        <v>640</v>
      </c>
      <c r="B522" s="2">
        <v>1.5133366506144297</v>
      </c>
      <c r="C522" s="2">
        <v>1546293991</v>
      </c>
      <c r="D522" s="3">
        <f>(((C522/60)/60)/24)+DATE(1970,1,1)</f>
        <v>43465.92119212963</v>
      </c>
    </row>
    <row r="523" spans="1:4">
      <c r="A523" s="2">
        <v>649</v>
      </c>
      <c r="B523" s="2">
        <v>0.24637284930128978</v>
      </c>
      <c r="C523" s="2">
        <v>1546293991</v>
      </c>
      <c r="D523" s="3">
        <f>(((C523/60)/60)/24)+DATE(1970,1,1)</f>
        <v>43465.92119212963</v>
      </c>
    </row>
    <row r="524" spans="1:4">
      <c r="A524" s="2">
        <v>417</v>
      </c>
      <c r="B524" s="2">
        <v>-0.24864101627589008</v>
      </c>
      <c r="C524" s="2">
        <v>1546293997</v>
      </c>
      <c r="D524" s="3">
        <f>(((C524/60)/60)/24)+DATE(1970,1,1)</f>
        <v>43465.921261574069</v>
      </c>
    </row>
    <row r="525" spans="1:4">
      <c r="A525" s="2">
        <v>423</v>
      </c>
      <c r="B525" s="2">
        <v>2.2818659578510996</v>
      </c>
      <c r="C525" s="2">
        <v>1546293997</v>
      </c>
      <c r="D525" s="3">
        <f>(((C525/60)/60)/24)+DATE(1970,1,1)</f>
        <v>43465.921261574069</v>
      </c>
    </row>
    <row r="526" spans="1:4">
      <c r="A526" s="2">
        <v>429</v>
      </c>
      <c r="B526" s="2">
        <v>1.4901500291833392</v>
      </c>
      <c r="C526" s="2">
        <v>1546293997</v>
      </c>
      <c r="D526" s="3">
        <f>(((C526/60)/60)/24)+DATE(1970,1,1)</f>
        <v>43465.921261574069</v>
      </c>
    </row>
    <row r="527" spans="1:4">
      <c r="A527" s="2">
        <v>435</v>
      </c>
      <c r="B527" s="2">
        <v>2.0486109186186399</v>
      </c>
      <c r="C527" s="2">
        <v>1546293997</v>
      </c>
      <c r="D527" s="3">
        <f>(((C527/60)/60)/24)+DATE(1970,1,1)</f>
        <v>43465.921261574069</v>
      </c>
    </row>
    <row r="528" spans="1:4">
      <c r="A528" s="2">
        <v>685</v>
      </c>
      <c r="B528" s="2">
        <v>0.25311393942007987</v>
      </c>
      <c r="C528" s="2">
        <v>1546293997</v>
      </c>
      <c r="D528" s="3">
        <f>(((C528/60)/60)/24)+DATE(1970,1,1)</f>
        <v>43465.921261574069</v>
      </c>
    </row>
    <row r="529" spans="1:4">
      <c r="A529" s="2">
        <v>692</v>
      </c>
      <c r="B529" s="2">
        <v>-1.1667952516369597</v>
      </c>
      <c r="C529" s="2">
        <v>1546293997</v>
      </c>
      <c r="D529" s="3">
        <f>(((C529/60)/60)/24)+DATE(1970,1,1)</f>
        <v>43465.921261574069</v>
      </c>
    </row>
    <row r="530" spans="1:4">
      <c r="A530" s="2">
        <v>386</v>
      </c>
      <c r="B530" s="2">
        <v>1.1743819353446403</v>
      </c>
      <c r="C530" s="2">
        <v>1546294003</v>
      </c>
      <c r="D530" s="3">
        <f>(((C530/60)/60)/24)+DATE(1970,1,1)</f>
        <v>43465.921331018515</v>
      </c>
    </row>
    <row r="531" spans="1:4">
      <c r="A531" s="2">
        <v>394</v>
      </c>
      <c r="B531" s="2">
        <v>-0.92744942957004994</v>
      </c>
      <c r="C531" s="2">
        <v>1546294003</v>
      </c>
      <c r="D531" s="3">
        <f>(((C531/60)/60)/24)+DATE(1970,1,1)</f>
        <v>43465.921331018515</v>
      </c>
    </row>
    <row r="532" spans="1:4">
      <c r="A532" s="2">
        <v>402</v>
      </c>
      <c r="B532" s="2">
        <v>-0.39868800333020005</v>
      </c>
      <c r="C532" s="2">
        <v>1546294003</v>
      </c>
      <c r="D532" s="3">
        <f>(((C532/60)/60)/24)+DATE(1970,1,1)</f>
        <v>43465.921331018515</v>
      </c>
    </row>
    <row r="533" spans="1:4">
      <c r="A533" s="2">
        <v>410</v>
      </c>
      <c r="B533" s="2">
        <v>0.79071571076467961</v>
      </c>
      <c r="C533" s="2">
        <v>1546294003</v>
      </c>
      <c r="D533" s="3">
        <f>(((C533/60)/60)/24)+DATE(1970,1,1)</f>
        <v>43465.921331018515</v>
      </c>
    </row>
    <row r="534" spans="1:4">
      <c r="A534" s="2">
        <v>442</v>
      </c>
      <c r="B534" s="2">
        <v>1.5262985383840908</v>
      </c>
      <c r="C534" s="2">
        <v>1546294003</v>
      </c>
      <c r="D534" s="3">
        <f>(((C534/60)/60)/24)+DATE(1970,1,1)</f>
        <v>43465.921331018515</v>
      </c>
    </row>
    <row r="535" spans="1:4">
      <c r="A535" s="2">
        <v>451</v>
      </c>
      <c r="B535" s="2">
        <v>0.61459705972215062</v>
      </c>
      <c r="C535" s="2">
        <v>1546294003</v>
      </c>
      <c r="D535" s="3">
        <f>(((C535/60)/60)/24)+DATE(1970,1,1)</f>
        <v>43465.921331018515</v>
      </c>
    </row>
    <row r="536" spans="1:4">
      <c r="A536" s="2">
        <v>594</v>
      </c>
      <c r="B536" s="2">
        <v>2.0378208536967293</v>
      </c>
      <c r="C536" s="2">
        <v>1546294003</v>
      </c>
      <c r="D536" s="3">
        <f>(((C536/60)/60)/24)+DATE(1970,1,1)</f>
        <v>43465.921331018515</v>
      </c>
    </row>
    <row r="537" spans="1:4">
      <c r="A537" s="2">
        <v>603</v>
      </c>
      <c r="B537" s="2">
        <v>3.8887477943838507</v>
      </c>
      <c r="C537" s="2">
        <v>1546294003</v>
      </c>
      <c r="D537" s="3">
        <f>(((C537/60)/60)/24)+DATE(1970,1,1)</f>
        <v>43465.921331018515</v>
      </c>
    </row>
    <row r="538" spans="1:4">
      <c r="A538" s="2">
        <v>341</v>
      </c>
      <c r="B538" s="2">
        <v>1.3702837447731002</v>
      </c>
      <c r="C538" s="2">
        <v>1546294021</v>
      </c>
      <c r="D538" s="3">
        <f>(((C538/60)/60)/24)+DATE(1970,1,1)</f>
        <v>43465.921539351853</v>
      </c>
    </row>
    <row r="539" spans="1:4">
      <c r="A539" s="2">
        <v>346</v>
      </c>
      <c r="B539" s="2">
        <v>2.3231869559695397</v>
      </c>
      <c r="C539" s="2">
        <v>1546294021</v>
      </c>
      <c r="D539" s="3">
        <f>(((C539/60)/60)/24)+DATE(1970,1,1)</f>
        <v>43465.921539351853</v>
      </c>
    </row>
    <row r="540" spans="1:4">
      <c r="A540" s="2">
        <v>350</v>
      </c>
      <c r="B540" s="2">
        <v>0.98605139191304936</v>
      </c>
      <c r="C540" s="2">
        <v>1546294021</v>
      </c>
      <c r="D540" s="3">
        <f>(((C540/60)/60)/24)+DATE(1970,1,1)</f>
        <v>43465.921539351853</v>
      </c>
    </row>
    <row r="541" spans="1:4">
      <c r="A541" s="2">
        <v>354</v>
      </c>
      <c r="B541" s="2">
        <v>-7.832013665319959E-2</v>
      </c>
      <c r="C541" s="2">
        <v>1546294021</v>
      </c>
      <c r="D541" s="3">
        <f>(((C541/60)/60)/24)+DATE(1970,1,1)</f>
        <v>43465.921539351853</v>
      </c>
    </row>
    <row r="542" spans="1:4">
      <c r="A542" s="2">
        <v>358</v>
      </c>
      <c r="B542" s="2">
        <v>2.5531363642332101</v>
      </c>
      <c r="C542" s="2">
        <v>1546294021</v>
      </c>
      <c r="D542" s="3">
        <f>(((C542/60)/60)/24)+DATE(1970,1,1)</f>
        <v>43465.921539351853</v>
      </c>
    </row>
    <row r="543" spans="1:4">
      <c r="A543" s="2">
        <v>362</v>
      </c>
      <c r="B543" s="2">
        <v>2.0127952991633595</v>
      </c>
      <c r="C543" s="2">
        <v>1546294021</v>
      </c>
      <c r="D543" s="3">
        <f>(((C543/60)/60)/24)+DATE(1970,1,1)</f>
        <v>43465.921539351853</v>
      </c>
    </row>
    <row r="544" spans="1:4">
      <c r="A544" s="2">
        <v>365</v>
      </c>
      <c r="B544" s="2">
        <v>0.97313032840144009</v>
      </c>
      <c r="C544" s="2">
        <v>1546294021</v>
      </c>
      <c r="D544" s="3">
        <f>(((C544/60)/60)/24)+DATE(1970,1,1)</f>
        <v>43465.921539351853</v>
      </c>
    </row>
    <row r="545" spans="1:4">
      <c r="A545" s="2">
        <v>368</v>
      </c>
      <c r="B545" s="2">
        <v>-2.7915182638899694E-2</v>
      </c>
      <c r="C545" s="2">
        <v>1546294021</v>
      </c>
      <c r="D545" s="3">
        <f>(((C545/60)/60)/24)+DATE(1970,1,1)</f>
        <v>43465.921539351853</v>
      </c>
    </row>
    <row r="546" spans="1:4">
      <c r="A546" s="2">
        <v>371</v>
      </c>
      <c r="B546" s="2">
        <v>1.21744071198049</v>
      </c>
      <c r="C546" s="2">
        <v>1546294021</v>
      </c>
      <c r="D546" s="3">
        <f>(((C546/60)/60)/24)+DATE(1970,1,1)</f>
        <v>43465.921539351853</v>
      </c>
    </row>
    <row r="547" spans="1:4">
      <c r="A547" s="2">
        <v>374</v>
      </c>
      <c r="B547" s="2">
        <v>0.15125045246534974</v>
      </c>
      <c r="C547" s="2">
        <v>1546294021</v>
      </c>
      <c r="D547" s="3">
        <f>(((C547/60)/60)/24)+DATE(1970,1,1)</f>
        <v>43465.921539351853</v>
      </c>
    </row>
    <row r="548" spans="1:4">
      <c r="A548" s="2">
        <v>447</v>
      </c>
      <c r="B548" s="2">
        <v>1.0181315765090195</v>
      </c>
      <c r="C548" s="2">
        <v>1546294021</v>
      </c>
      <c r="D548" s="3">
        <f>(((C548/60)/60)/24)+DATE(1970,1,1)</f>
        <v>43465.921539351853</v>
      </c>
    </row>
    <row r="549" spans="1:4">
      <c r="A549" s="2">
        <v>456</v>
      </c>
      <c r="B549" s="2">
        <v>1.1305241527671495</v>
      </c>
      <c r="C549" s="2">
        <v>1546294021</v>
      </c>
      <c r="D549" s="3">
        <f>(((C549/60)/60)/24)+DATE(1970,1,1)</f>
        <v>43465.921539351853</v>
      </c>
    </row>
    <row r="550" spans="1:4">
      <c r="A550" s="2">
        <v>459</v>
      </c>
      <c r="B550" s="2">
        <v>1.8867239065564707</v>
      </c>
      <c r="C550" s="2">
        <v>1546294021</v>
      </c>
      <c r="D550" s="3">
        <f>(((C550/60)/60)/24)+DATE(1970,1,1)</f>
        <v>43465.921539351853</v>
      </c>
    </row>
    <row r="551" spans="1:4">
      <c r="A551" s="2">
        <v>464</v>
      </c>
      <c r="B551" s="2">
        <v>-2.05332139353016</v>
      </c>
      <c r="C551" s="2">
        <v>1546294021</v>
      </c>
      <c r="D551" s="3">
        <f>(((C551/60)/60)/24)+DATE(1970,1,1)</f>
        <v>43465.921539351853</v>
      </c>
    </row>
    <row r="552" spans="1:4">
      <c r="A552" s="2">
        <v>469</v>
      </c>
      <c r="B552" s="2">
        <v>4.6288211982581497</v>
      </c>
      <c r="C552" s="2">
        <v>1546294021</v>
      </c>
      <c r="D552" s="3">
        <f>(((C552/60)/60)/24)+DATE(1970,1,1)</f>
        <v>43465.921539351853</v>
      </c>
    </row>
    <row r="553" spans="1:4">
      <c r="A553" s="2">
        <v>474</v>
      </c>
      <c r="B553" s="2">
        <v>0.28017583319832084</v>
      </c>
      <c r="C553" s="2">
        <v>1546294021</v>
      </c>
      <c r="D553" s="3">
        <f>(((C553/60)/60)/24)+DATE(1970,1,1)</f>
        <v>43465.921539351853</v>
      </c>
    </row>
    <row r="554" spans="1:4">
      <c r="A554" s="2">
        <v>481</v>
      </c>
      <c r="B554" s="2">
        <v>4.0131093280204198</v>
      </c>
      <c r="C554" s="2">
        <v>1546294021</v>
      </c>
      <c r="D554" s="3">
        <f>(((C554/60)/60)/24)+DATE(1970,1,1)</f>
        <v>43465.921539351853</v>
      </c>
    </row>
    <row r="555" spans="1:4">
      <c r="A555" s="2">
        <v>486</v>
      </c>
      <c r="B555" s="2">
        <v>0.13195035321635018</v>
      </c>
      <c r="C555" s="2">
        <v>1546294021</v>
      </c>
      <c r="D555" s="3">
        <f>(((C555/60)/60)/24)+DATE(1970,1,1)</f>
        <v>43465.921539351853</v>
      </c>
    </row>
    <row r="556" spans="1:4">
      <c r="A556" s="2">
        <v>491</v>
      </c>
      <c r="B556" s="2">
        <v>-0.48930295866184004</v>
      </c>
      <c r="C556" s="2">
        <v>1546294021</v>
      </c>
      <c r="D556" s="3">
        <f>(((C556/60)/60)/24)+DATE(1970,1,1)</f>
        <v>43465.921539351853</v>
      </c>
    </row>
    <row r="557" spans="1:4">
      <c r="A557" s="2">
        <v>496</v>
      </c>
      <c r="B557" s="2">
        <v>1.8012379307148407</v>
      </c>
      <c r="C557" s="2">
        <v>1546294021</v>
      </c>
      <c r="D557" s="3">
        <f>(((C557/60)/60)/24)+DATE(1970,1,1)</f>
        <v>43465.921539351853</v>
      </c>
    </row>
    <row r="558" spans="1:4">
      <c r="A558" s="2">
        <v>500</v>
      </c>
      <c r="B558" s="2">
        <v>2.31371219916563</v>
      </c>
      <c r="C558" s="2">
        <v>1546294021</v>
      </c>
      <c r="D558" s="3">
        <f>(((C558/60)/60)/24)+DATE(1970,1,1)</f>
        <v>43465.921539351853</v>
      </c>
    </row>
    <row r="559" spans="1:4">
      <c r="A559" s="2">
        <v>507</v>
      </c>
      <c r="B559" s="2">
        <v>1.7002305402211699</v>
      </c>
      <c r="C559" s="2">
        <v>1546294021</v>
      </c>
      <c r="D559" s="3">
        <f>(((C559/60)/60)/24)+DATE(1970,1,1)</f>
        <v>43465.921539351853</v>
      </c>
    </row>
    <row r="560" spans="1:4">
      <c r="A560" s="2">
        <v>514</v>
      </c>
      <c r="B560" s="2">
        <v>1.1918457785149998</v>
      </c>
      <c r="C560" s="2">
        <v>1546294021</v>
      </c>
      <c r="D560" s="3">
        <f>(((C560/60)/60)/24)+DATE(1970,1,1)</f>
        <v>43465.921539351853</v>
      </c>
    </row>
    <row r="561" spans="1:4">
      <c r="A561" s="2">
        <v>521</v>
      </c>
      <c r="B561" s="2">
        <v>1.9383428393665101</v>
      </c>
      <c r="C561" s="2">
        <v>1546294021</v>
      </c>
      <c r="D561" s="3">
        <f>(((C561/60)/60)/24)+DATE(1970,1,1)</f>
        <v>43465.921539351853</v>
      </c>
    </row>
    <row r="562" spans="1:4">
      <c r="A562" s="2">
        <v>528</v>
      </c>
      <c r="B562" s="2">
        <v>2.1888239448114803</v>
      </c>
      <c r="C562" s="2">
        <v>1546294021</v>
      </c>
      <c r="D562" s="3">
        <f>(((C562/60)/60)/24)+DATE(1970,1,1)</f>
        <v>43465.921539351853</v>
      </c>
    </row>
    <row r="563" spans="1:4">
      <c r="A563" s="2">
        <v>535</v>
      </c>
      <c r="B563" s="2">
        <v>0.7972894237599597</v>
      </c>
      <c r="C563" s="2">
        <v>1546294021</v>
      </c>
      <c r="D563" s="3">
        <f>(((C563/60)/60)/24)+DATE(1970,1,1)</f>
        <v>43465.921539351853</v>
      </c>
    </row>
    <row r="564" spans="1:4">
      <c r="A564" s="2">
        <v>541</v>
      </c>
      <c r="B564" s="2">
        <v>1.3249460182113308</v>
      </c>
      <c r="C564" s="2">
        <v>1546294021</v>
      </c>
      <c r="D564" s="3">
        <f>(((C564/60)/60)/24)+DATE(1970,1,1)</f>
        <v>43465.921539351853</v>
      </c>
    </row>
    <row r="565" spans="1:4">
      <c r="A565" s="2">
        <v>544</v>
      </c>
      <c r="B565" s="2">
        <v>2.34178863948223</v>
      </c>
      <c r="C565" s="2">
        <v>1546294021</v>
      </c>
      <c r="D565" s="3">
        <f>(((C565/60)/60)/24)+DATE(1970,1,1)</f>
        <v>43465.921539351853</v>
      </c>
    </row>
    <row r="566" spans="1:4">
      <c r="A566" s="2">
        <v>547</v>
      </c>
      <c r="B566" s="2">
        <v>0.10567144846510956</v>
      </c>
      <c r="C566" s="2">
        <v>1546294021</v>
      </c>
      <c r="D566" s="3">
        <f>(((C566/60)/60)/24)+DATE(1970,1,1)</f>
        <v>43465.921539351853</v>
      </c>
    </row>
    <row r="567" spans="1:4">
      <c r="A567" s="2">
        <v>550</v>
      </c>
      <c r="B567" s="2">
        <v>2.2007034617030001</v>
      </c>
      <c r="C567" s="2">
        <v>1546294021</v>
      </c>
      <c r="D567" s="3">
        <f>(((C567/60)/60)/24)+DATE(1970,1,1)</f>
        <v>43465.921539351853</v>
      </c>
    </row>
    <row r="568" spans="1:4">
      <c r="A568" s="2">
        <v>555</v>
      </c>
      <c r="B568" s="2">
        <v>1.0842866184886306</v>
      </c>
      <c r="C568" s="2">
        <v>1546294021</v>
      </c>
      <c r="D568" s="3">
        <f>(((C568/60)/60)/24)+DATE(1970,1,1)</f>
        <v>43465.921539351853</v>
      </c>
    </row>
    <row r="569" spans="1:4">
      <c r="A569" s="2">
        <v>560</v>
      </c>
      <c r="B569" s="2">
        <v>-0.44160284609011047</v>
      </c>
      <c r="C569" s="2">
        <v>1546294021</v>
      </c>
      <c r="D569" s="3">
        <f>(((C569/60)/60)/24)+DATE(1970,1,1)</f>
        <v>43465.921539351853</v>
      </c>
    </row>
    <row r="570" spans="1:4">
      <c r="A570" s="2">
        <v>565</v>
      </c>
      <c r="B570" s="2">
        <v>6.0941289928381703</v>
      </c>
      <c r="C570" s="2">
        <v>1546294021</v>
      </c>
      <c r="D570" s="3">
        <f>(((C570/60)/60)/24)+DATE(1970,1,1)</f>
        <v>43465.921539351853</v>
      </c>
    </row>
    <row r="571" spans="1:4">
      <c r="A571" s="2">
        <v>570</v>
      </c>
      <c r="B571" s="2">
        <v>0.93249357543493971</v>
      </c>
      <c r="C571" s="2">
        <v>1546294021</v>
      </c>
      <c r="D571" s="3">
        <f>(((C571/60)/60)/24)+DATE(1970,1,1)</f>
        <v>43465.921539351853</v>
      </c>
    </row>
    <row r="572" spans="1:4">
      <c r="A572" s="2">
        <v>575</v>
      </c>
      <c r="B572" s="2">
        <v>-3.6132458525854299</v>
      </c>
      <c r="C572" s="2">
        <v>1546294021</v>
      </c>
      <c r="D572" s="3">
        <f>(((C572/60)/60)/24)+DATE(1970,1,1)</f>
        <v>43465.921539351853</v>
      </c>
    </row>
    <row r="573" spans="1:4">
      <c r="A573" s="2">
        <v>580</v>
      </c>
      <c r="B573" s="2">
        <v>-1.6169878343307502</v>
      </c>
      <c r="C573" s="2">
        <v>1546294021</v>
      </c>
      <c r="D573" s="3">
        <f>(((C573/60)/60)/24)+DATE(1970,1,1)</f>
        <v>43465.921539351853</v>
      </c>
    </row>
    <row r="574" spans="1:4">
      <c r="A574" s="2">
        <v>585</v>
      </c>
      <c r="B574" s="2">
        <v>0.67777123339697987</v>
      </c>
      <c r="C574" s="2">
        <v>1546294021</v>
      </c>
      <c r="D574" s="3">
        <f>(((C574/60)/60)/24)+DATE(1970,1,1)</f>
        <v>43465.921539351853</v>
      </c>
    </row>
    <row r="575" spans="1:4">
      <c r="A575" s="2">
        <v>590</v>
      </c>
      <c r="B575" s="2">
        <v>2.55372682534203</v>
      </c>
      <c r="C575" s="2">
        <v>1546294021</v>
      </c>
      <c r="D575" s="3">
        <f>(((C575/60)/60)/24)+DATE(1970,1,1)</f>
        <v>43465.921539351853</v>
      </c>
    </row>
    <row r="576" spans="1:4">
      <c r="A576" s="2">
        <v>599</v>
      </c>
      <c r="B576" s="2">
        <v>-0.91844159850953044</v>
      </c>
      <c r="C576" s="2">
        <v>1546294021</v>
      </c>
      <c r="D576" s="3">
        <f>(((C576/60)/60)/24)+DATE(1970,1,1)</f>
        <v>43465.921539351853</v>
      </c>
    </row>
    <row r="577" spans="1:4">
      <c r="A577" s="2">
        <v>608</v>
      </c>
      <c r="B577" s="2">
        <v>0.61895077473607962</v>
      </c>
      <c r="C577" s="2">
        <v>1546294021</v>
      </c>
      <c r="D577" s="3">
        <f>(((C577/60)/60)/24)+DATE(1970,1,1)</f>
        <v>43465.921539351853</v>
      </c>
    </row>
    <row r="578" spans="1:4">
      <c r="A578" s="2">
        <v>611</v>
      </c>
      <c r="B578" s="2">
        <v>-2.0506227519810238E-2</v>
      </c>
      <c r="C578" s="2">
        <v>1546294021</v>
      </c>
      <c r="D578" s="3">
        <f>(((C578/60)/60)/24)+DATE(1970,1,1)</f>
        <v>43465.921539351853</v>
      </c>
    </row>
    <row r="579" spans="1:4">
      <c r="A579" s="2">
        <v>614</v>
      </c>
      <c r="B579" s="2">
        <v>-1.4993451898236101</v>
      </c>
      <c r="C579" s="2">
        <v>1546294021</v>
      </c>
      <c r="D579" s="3">
        <f>(((C579/60)/60)/24)+DATE(1970,1,1)</f>
        <v>43465.921539351853</v>
      </c>
    </row>
    <row r="580" spans="1:4">
      <c r="A580" s="2">
        <v>617</v>
      </c>
      <c r="B580" s="2">
        <v>1.0711200328133401</v>
      </c>
      <c r="C580" s="2">
        <v>1546294021</v>
      </c>
      <c r="D580" s="3">
        <f>(((C580/60)/60)/24)+DATE(1970,1,1)</f>
        <v>43465.921539351853</v>
      </c>
    </row>
    <row r="581" spans="1:4">
      <c r="A581" s="2">
        <v>620</v>
      </c>
      <c r="B581" s="2">
        <v>0.93339467667313958</v>
      </c>
      <c r="C581" s="2">
        <v>1546294021</v>
      </c>
      <c r="D581" s="3">
        <f>(((C581/60)/60)/24)+DATE(1970,1,1)</f>
        <v>43465.921539351853</v>
      </c>
    </row>
    <row r="582" spans="1:4">
      <c r="A582" s="2">
        <v>624</v>
      </c>
      <c r="B582" s="2">
        <v>5.1124224769614806</v>
      </c>
      <c r="C582" s="2">
        <v>1546294021</v>
      </c>
      <c r="D582" s="3">
        <f>(((C582/60)/60)/24)+DATE(1970,1,1)</f>
        <v>43465.921539351853</v>
      </c>
    </row>
    <row r="583" spans="1:4">
      <c r="A583" s="2">
        <v>628</v>
      </c>
      <c r="B583" s="2">
        <v>-1.38472567251425</v>
      </c>
      <c r="C583" s="2">
        <v>1546294021</v>
      </c>
      <c r="D583" s="3">
        <f>(((C583/60)/60)/24)+DATE(1970,1,1)</f>
        <v>43465.921539351853</v>
      </c>
    </row>
    <row r="584" spans="1:4">
      <c r="A584" s="2">
        <v>632</v>
      </c>
      <c r="B584" s="2">
        <v>2.4378402720145793</v>
      </c>
      <c r="C584" s="2">
        <v>1546294021</v>
      </c>
      <c r="D584" s="3">
        <f>(((C584/60)/60)/24)+DATE(1970,1,1)</f>
        <v>43465.921539351853</v>
      </c>
    </row>
    <row r="585" spans="1:4">
      <c r="A585" s="2">
        <v>636</v>
      </c>
      <c r="B585" s="2">
        <v>-0.16040419840187958</v>
      </c>
      <c r="C585" s="2">
        <v>1546294021</v>
      </c>
      <c r="D585" s="3">
        <f>(((C585/60)/60)/24)+DATE(1970,1,1)</f>
        <v>43465.921539351853</v>
      </c>
    </row>
    <row r="586" spans="1:4">
      <c r="A586" s="2">
        <v>641</v>
      </c>
      <c r="B586" s="2">
        <v>1.2405747416507502</v>
      </c>
      <c r="C586" s="2">
        <v>1546294021</v>
      </c>
      <c r="D586" s="3">
        <f>(((C586/60)/60)/24)+DATE(1970,1,1)</f>
        <v>43465.921539351853</v>
      </c>
    </row>
    <row r="587" spans="1:4">
      <c r="A587" s="2">
        <v>650</v>
      </c>
      <c r="B587" s="2">
        <v>-0.19706129301226039</v>
      </c>
      <c r="C587" s="2">
        <v>1546294021</v>
      </c>
      <c r="D587" s="3">
        <f>(((C587/60)/60)/24)+DATE(1970,1,1)</f>
        <v>43465.921539351853</v>
      </c>
    </row>
    <row r="588" spans="1:4">
      <c r="A588" s="2">
        <v>658</v>
      </c>
      <c r="B588" s="2">
        <v>2.0930373688605393</v>
      </c>
      <c r="C588" s="2">
        <v>1546294021</v>
      </c>
      <c r="D588" s="3">
        <f>(((C588/60)/60)/24)+DATE(1970,1,1)</f>
        <v>43465.921539351853</v>
      </c>
    </row>
    <row r="589" spans="1:4">
      <c r="A589" s="2">
        <v>662</v>
      </c>
      <c r="B589" s="2">
        <v>1.0074447439266301</v>
      </c>
      <c r="C589" s="2">
        <v>1546294021</v>
      </c>
      <c r="D589" s="3">
        <f>(((C589/60)/60)/24)+DATE(1970,1,1)</f>
        <v>43465.921539351853</v>
      </c>
    </row>
    <row r="590" spans="1:4">
      <c r="A590" s="2">
        <v>666</v>
      </c>
      <c r="B590" s="2">
        <v>-0.37326136510267993</v>
      </c>
      <c r="C590" s="2">
        <v>1546294021</v>
      </c>
      <c r="D590" s="3">
        <f>(((C590/60)/60)/24)+DATE(1970,1,1)</f>
        <v>43465.921539351853</v>
      </c>
    </row>
    <row r="591" spans="1:4">
      <c r="A591" s="2">
        <v>670</v>
      </c>
      <c r="B591" s="2">
        <v>2.1267916199275403</v>
      </c>
      <c r="C591" s="2">
        <v>1546294021</v>
      </c>
      <c r="D591" s="3">
        <f>(((C591/60)/60)/24)+DATE(1970,1,1)</f>
        <v>43465.921539351853</v>
      </c>
    </row>
    <row r="592" spans="1:4">
      <c r="A592" s="2">
        <v>673</v>
      </c>
      <c r="B592" s="2">
        <v>2.2910643243717397</v>
      </c>
      <c r="C592" s="2">
        <v>1546294021</v>
      </c>
      <c r="D592" s="3">
        <f>(((C592/60)/60)/24)+DATE(1970,1,1)</f>
        <v>43465.921539351853</v>
      </c>
    </row>
    <row r="593" spans="1:4">
      <c r="A593" s="2">
        <v>676</v>
      </c>
      <c r="B593" s="2">
        <v>0.9390799770473901</v>
      </c>
      <c r="C593" s="2">
        <v>1546294021</v>
      </c>
      <c r="D593" s="3">
        <f>(((C593/60)/60)/24)+DATE(1970,1,1)</f>
        <v>43465.921539351853</v>
      </c>
    </row>
    <row r="594" spans="1:4">
      <c r="A594" s="2">
        <v>679</v>
      </c>
      <c r="B594" s="2">
        <v>-0.3658917928731702</v>
      </c>
      <c r="C594" s="2">
        <v>1546294021</v>
      </c>
      <c r="D594" s="3">
        <f>(((C594/60)/60)/24)+DATE(1970,1,1)</f>
        <v>43465.921539351853</v>
      </c>
    </row>
    <row r="595" spans="1:4">
      <c r="A595" s="2">
        <v>682</v>
      </c>
      <c r="B595" s="2">
        <v>1.3221011126172604</v>
      </c>
      <c r="C595" s="2">
        <v>1546294021</v>
      </c>
      <c r="D595" s="3">
        <f>(((C595/60)/60)/24)+DATE(1970,1,1)</f>
        <v>43465.921539351853</v>
      </c>
    </row>
    <row r="596" spans="1:4">
      <c r="A596" s="2">
        <v>689</v>
      </c>
      <c r="B596" s="2">
        <v>0.81837219673145034</v>
      </c>
      <c r="C596" s="2">
        <v>1546294021</v>
      </c>
      <c r="D596" s="3">
        <f>(((C596/60)/60)/24)+DATE(1970,1,1)</f>
        <v>43465.921539351853</v>
      </c>
    </row>
    <row r="597" spans="1:4">
      <c r="A597" s="2">
        <v>696</v>
      </c>
      <c r="B597" s="2">
        <v>0.69282162290079974</v>
      </c>
      <c r="C597" s="2">
        <v>1546294021</v>
      </c>
      <c r="D597" s="3">
        <f>(((C597/60)/60)/24)+DATE(1970,1,1)</f>
        <v>43465.921539351853</v>
      </c>
    </row>
    <row r="598" spans="1:4">
      <c r="A598" s="2">
        <v>387</v>
      </c>
      <c r="B598" s="2">
        <v>2.4634613578375197</v>
      </c>
      <c r="C598" s="2">
        <v>1546294037</v>
      </c>
      <c r="D598" s="3">
        <f>(((C598/60)/60)/24)+DATE(1970,1,1)</f>
        <v>43465.921724537038</v>
      </c>
    </row>
    <row r="599" spans="1:4">
      <c r="A599" s="2">
        <v>395</v>
      </c>
      <c r="B599" s="2">
        <v>-1.0508849168320999</v>
      </c>
      <c r="C599" s="2">
        <v>1546294037</v>
      </c>
      <c r="D599" s="3">
        <f>(((C599/60)/60)/24)+DATE(1970,1,1)</f>
        <v>43465.921724537038</v>
      </c>
    </row>
    <row r="600" spans="1:4">
      <c r="A600" s="2">
        <v>403</v>
      </c>
      <c r="B600" s="2">
        <v>-0.68002162433377933</v>
      </c>
      <c r="C600" s="2">
        <v>1546294037</v>
      </c>
      <c r="D600" s="3">
        <f>(((C600/60)/60)/24)+DATE(1970,1,1)</f>
        <v>43465.921724537038</v>
      </c>
    </row>
    <row r="601" spans="1:4">
      <c r="A601" s="2">
        <v>411</v>
      </c>
      <c r="B601" s="2">
        <v>2.0690041886017703</v>
      </c>
      <c r="C601" s="2">
        <v>1546294037</v>
      </c>
      <c r="D601" s="3">
        <f>(((C601/60)/60)/24)+DATE(1970,1,1)</f>
        <v>43465.921724537038</v>
      </c>
    </row>
    <row r="602" spans="1:4">
      <c r="A602" s="2">
        <v>443</v>
      </c>
      <c r="B602" s="2">
        <v>2.4941739626738602</v>
      </c>
      <c r="C602" s="2">
        <v>1546294037</v>
      </c>
      <c r="D602" s="3">
        <f>(((C602/60)/60)/24)+DATE(1970,1,1)</f>
        <v>43465.921724537038</v>
      </c>
    </row>
    <row r="603" spans="1:4">
      <c r="A603" s="2">
        <v>452</v>
      </c>
      <c r="B603" s="2">
        <v>-0.37638674150718998</v>
      </c>
      <c r="C603" s="2">
        <v>1546294037</v>
      </c>
      <c r="D603" s="3">
        <f>(((C603/60)/60)/24)+DATE(1970,1,1)</f>
        <v>43465.921724537038</v>
      </c>
    </row>
    <row r="604" spans="1:4">
      <c r="A604" s="2">
        <v>595</v>
      </c>
      <c r="B604" s="2">
        <v>-0.10001046466808017</v>
      </c>
      <c r="C604" s="2">
        <v>1546294037</v>
      </c>
      <c r="D604" s="3">
        <f>(((C604/60)/60)/24)+DATE(1970,1,1)</f>
        <v>43465.921724537038</v>
      </c>
    </row>
    <row r="605" spans="1:4">
      <c r="A605" s="2">
        <v>604</v>
      </c>
      <c r="B605" s="2">
        <v>2.7288555877434999</v>
      </c>
      <c r="C605" s="2">
        <v>1546294037</v>
      </c>
      <c r="D605" s="3">
        <f>(((C605/60)/60)/24)+DATE(1970,1,1)</f>
        <v>43465.921724537038</v>
      </c>
    </row>
    <row r="606" spans="1:4">
      <c r="A606" s="2">
        <v>418</v>
      </c>
      <c r="B606" s="2">
        <v>-0.63766032763305969</v>
      </c>
      <c r="C606" s="2">
        <v>1546294045</v>
      </c>
      <c r="D606" s="3">
        <f>(((C606/60)/60)/24)+DATE(1970,1,1)</f>
        <v>43465.921817129631</v>
      </c>
    </row>
    <row r="607" spans="1:4">
      <c r="A607" s="2">
        <v>424</v>
      </c>
      <c r="B607" s="2">
        <v>2.0162406782022497</v>
      </c>
      <c r="C607" s="2">
        <v>1546294045</v>
      </c>
      <c r="D607" s="3">
        <f>(((C607/60)/60)/24)+DATE(1970,1,1)</f>
        <v>43465.921817129631</v>
      </c>
    </row>
    <row r="608" spans="1:4">
      <c r="A608" s="2">
        <v>430</v>
      </c>
      <c r="B608" s="2">
        <v>1.7138032408417696</v>
      </c>
      <c r="C608" s="2">
        <v>1546294045</v>
      </c>
      <c r="D608" s="3">
        <f>(((C608/60)/60)/24)+DATE(1970,1,1)</f>
        <v>43465.921817129631</v>
      </c>
    </row>
    <row r="609" spans="1:4">
      <c r="A609" s="2">
        <v>436</v>
      </c>
      <c r="B609" s="2">
        <v>1.57451587100701</v>
      </c>
      <c r="C609" s="2">
        <v>1546294045</v>
      </c>
      <c r="D609" s="3">
        <f>(((C609/60)/60)/24)+DATE(1970,1,1)</f>
        <v>43465.921817129631</v>
      </c>
    </row>
    <row r="610" spans="1:4">
      <c r="A610" s="2">
        <v>686</v>
      </c>
      <c r="B610" s="2">
        <v>-0.30157934228514005</v>
      </c>
      <c r="C610" s="2">
        <v>1546294045</v>
      </c>
      <c r="D610" s="3">
        <f>(((C610/60)/60)/24)+DATE(1970,1,1)</f>
        <v>43465.921817129631</v>
      </c>
    </row>
    <row r="611" spans="1:4">
      <c r="A611" s="2">
        <v>693</v>
      </c>
      <c r="B611" s="2">
        <v>-0.84284645568214023</v>
      </c>
      <c r="C611" s="2">
        <v>1546294045</v>
      </c>
      <c r="D611" s="3">
        <f>(((C611/60)/60)/24)+DATE(1970,1,1)</f>
        <v>43465.921817129631</v>
      </c>
    </row>
    <row r="612" spans="1:4">
      <c r="A612" s="2">
        <v>482</v>
      </c>
      <c r="B612" s="2">
        <v>2.3680192722093203</v>
      </c>
      <c r="C612" s="2">
        <v>1546294051</v>
      </c>
      <c r="D612" s="3">
        <f>(((C612/60)/60)/24)+DATE(1970,1,1)</f>
        <v>43465.92188657407</v>
      </c>
    </row>
    <row r="613" spans="1:4">
      <c r="A613" s="2">
        <v>492</v>
      </c>
      <c r="B613" s="2">
        <v>-2.4708852885192192</v>
      </c>
      <c r="C613" s="2">
        <v>1546294051</v>
      </c>
      <c r="D613" s="3">
        <f>(((C613/60)/60)/24)+DATE(1970,1,1)</f>
        <v>43465.92188657407</v>
      </c>
    </row>
    <row r="614" spans="1:4">
      <c r="A614" s="2">
        <v>556</v>
      </c>
      <c r="B614" s="2">
        <v>-0.57875612212141014</v>
      </c>
      <c r="C614" s="2">
        <v>1546294051</v>
      </c>
      <c r="D614" s="3">
        <f>(((C614/60)/60)/24)+DATE(1970,1,1)</f>
        <v>43465.92188657407</v>
      </c>
    </row>
    <row r="615" spans="1:4">
      <c r="A615" s="2">
        <v>566</v>
      </c>
      <c r="B615" s="2">
        <v>-0.54223873397490951</v>
      </c>
      <c r="C615" s="2">
        <v>1546294051</v>
      </c>
      <c r="D615" s="3">
        <f>(((C615/60)/60)/24)+DATE(1970,1,1)</f>
        <v>43465.92188657407</v>
      </c>
    </row>
    <row r="616" spans="1:4">
      <c r="A616" s="2">
        <v>576</v>
      </c>
      <c r="B616" s="2">
        <v>1.3457370933532493</v>
      </c>
      <c r="C616" s="2">
        <v>1546294051</v>
      </c>
      <c r="D616" s="3">
        <f>(((C616/60)/60)/24)+DATE(1970,1,1)</f>
        <v>43465.92188657407</v>
      </c>
    </row>
    <row r="617" spans="1:4">
      <c r="A617" s="2">
        <v>586</v>
      </c>
      <c r="B617" s="2">
        <v>0.22026537432630011</v>
      </c>
      <c r="C617" s="2">
        <v>1546294051</v>
      </c>
      <c r="D617" s="3">
        <f>(((C617/60)/60)/24)+DATE(1970,1,1)</f>
        <v>43465.92188657407</v>
      </c>
    </row>
    <row r="618" spans="1:4">
      <c r="A618" s="2">
        <v>642</v>
      </c>
      <c r="B618" s="2">
        <v>1.4573548705856894</v>
      </c>
      <c r="C618" s="2">
        <v>1546294051</v>
      </c>
      <c r="D618" s="3">
        <f>(((C618/60)/60)/24)+DATE(1970,1,1)</f>
        <v>43465.92188657407</v>
      </c>
    </row>
    <row r="619" spans="1:4">
      <c r="A619" s="2">
        <v>651</v>
      </c>
      <c r="B619" s="2">
        <v>1.9366514176026</v>
      </c>
      <c r="C619" s="2">
        <v>1546294051</v>
      </c>
      <c r="D619" s="3">
        <f>(((C619/60)/60)/24)+DATE(1970,1,1)</f>
        <v>43465.92188657407</v>
      </c>
    </row>
    <row r="620" spans="1:4">
      <c r="A620" s="2">
        <v>339</v>
      </c>
      <c r="B620" s="2">
        <v>0.80271336979342012</v>
      </c>
      <c r="C620" s="2">
        <v>1546294061</v>
      </c>
      <c r="D620" s="3">
        <f>(((C620/60)/60)/24)+DATE(1970,1,1)</f>
        <v>43465.922002314815</v>
      </c>
    </row>
    <row r="621" spans="1:4">
      <c r="A621" s="2">
        <v>344</v>
      </c>
      <c r="B621" s="2">
        <v>0.6703442848204002</v>
      </c>
      <c r="C621" s="2">
        <v>1546294061</v>
      </c>
      <c r="D621" s="3">
        <f>(((C621/60)/60)/24)+DATE(1970,1,1)</f>
        <v>43465.922002314815</v>
      </c>
    </row>
    <row r="622" spans="1:4">
      <c r="A622" s="2">
        <v>351</v>
      </c>
      <c r="B622" s="2">
        <v>0.41515067424288077</v>
      </c>
      <c r="C622" s="2">
        <v>1546294061</v>
      </c>
      <c r="D622" s="3">
        <f>(((C622/60)/60)/24)+DATE(1970,1,1)</f>
        <v>43465.922002314815</v>
      </c>
    </row>
    <row r="623" spans="1:4">
      <c r="A623" s="2">
        <v>359</v>
      </c>
      <c r="B623" s="2">
        <v>-0.16323579057211024</v>
      </c>
      <c r="C623" s="2">
        <v>1546294061</v>
      </c>
      <c r="D623" s="3">
        <f>(((C623/60)/60)/24)+DATE(1970,1,1)</f>
        <v>43465.922002314815</v>
      </c>
    </row>
    <row r="624" spans="1:4">
      <c r="A624" s="2">
        <v>377</v>
      </c>
      <c r="B624" s="2">
        <v>1.4920542020457699</v>
      </c>
      <c r="C624" s="2">
        <v>1546294061</v>
      </c>
      <c r="D624" s="3">
        <f>(((C624/60)/60)/24)+DATE(1970,1,1)</f>
        <v>43465.922002314815</v>
      </c>
    </row>
    <row r="625" spans="1:4">
      <c r="A625" s="2">
        <v>381</v>
      </c>
      <c r="B625" s="2">
        <v>2.2214199713800102</v>
      </c>
      <c r="C625" s="2">
        <v>1546294061</v>
      </c>
      <c r="D625" s="3">
        <f>(((C625/60)/60)/24)+DATE(1970,1,1)</f>
        <v>43465.922002314815</v>
      </c>
    </row>
    <row r="626" spans="1:4">
      <c r="A626" s="2">
        <v>501</v>
      </c>
      <c r="B626" s="2">
        <v>-9.3513813342689822E-2</v>
      </c>
      <c r="C626" s="2">
        <v>1546294061</v>
      </c>
      <c r="D626" s="3">
        <f>(((C626/60)/60)/24)+DATE(1970,1,1)</f>
        <v>43465.922002314815</v>
      </c>
    </row>
    <row r="627" spans="1:4">
      <c r="A627" s="2">
        <v>508</v>
      </c>
      <c r="B627" s="2">
        <v>0.54241338916906034</v>
      </c>
      <c r="C627" s="2">
        <v>1546294061</v>
      </c>
      <c r="D627" s="3">
        <f>(((C627/60)/60)/24)+DATE(1970,1,1)</f>
        <v>43465.922002314815</v>
      </c>
    </row>
    <row r="628" spans="1:4">
      <c r="A628" s="2">
        <v>515</v>
      </c>
      <c r="B628" s="2">
        <v>4.0792902571273597</v>
      </c>
      <c r="C628" s="2">
        <v>1546294061</v>
      </c>
      <c r="D628" s="3">
        <f>(((C628/60)/60)/24)+DATE(1970,1,1)</f>
        <v>43465.922002314815</v>
      </c>
    </row>
    <row r="629" spans="1:4">
      <c r="A629" s="2">
        <v>522</v>
      </c>
      <c r="B629" s="2">
        <v>0.75152605958134977</v>
      </c>
      <c r="C629" s="2">
        <v>1546294061</v>
      </c>
      <c r="D629" s="3">
        <f>(((C629/60)/60)/24)+DATE(1970,1,1)</f>
        <v>43465.922002314815</v>
      </c>
    </row>
    <row r="630" spans="1:4">
      <c r="A630" s="2">
        <v>529</v>
      </c>
      <c r="B630" s="2">
        <v>1.6669288041891299</v>
      </c>
      <c r="C630" s="2">
        <v>1546294061</v>
      </c>
      <c r="D630" s="3">
        <f>(((C630/60)/60)/24)+DATE(1970,1,1)</f>
        <v>43465.922002314815</v>
      </c>
    </row>
    <row r="631" spans="1:4">
      <c r="A631" s="2">
        <v>536</v>
      </c>
      <c r="B631" s="2">
        <v>2.5005764871090497</v>
      </c>
      <c r="C631" s="2">
        <v>1546294061</v>
      </c>
      <c r="D631" s="3">
        <f>(((C631/60)/60)/24)+DATE(1970,1,1)</f>
        <v>43465.922002314815</v>
      </c>
    </row>
    <row r="632" spans="1:4">
      <c r="A632" s="2">
        <v>625</v>
      </c>
      <c r="B632" s="2">
        <v>0.35992331637547004</v>
      </c>
      <c r="C632" s="2">
        <v>1546294061</v>
      </c>
      <c r="D632" s="3">
        <f>(((C632/60)/60)/24)+DATE(1970,1,1)</f>
        <v>43465.922002314815</v>
      </c>
    </row>
    <row r="633" spans="1:4">
      <c r="A633" s="2">
        <v>633</v>
      </c>
      <c r="B633" s="2">
        <v>-1.1089201479220394</v>
      </c>
      <c r="C633" s="2">
        <v>1546294061</v>
      </c>
      <c r="D633" s="3">
        <f>(((C633/60)/60)/24)+DATE(1970,1,1)</f>
        <v>43465.922002314815</v>
      </c>
    </row>
    <row r="634" spans="1:4">
      <c r="A634" s="2">
        <v>659</v>
      </c>
      <c r="B634" s="2">
        <v>1.0631874388981899</v>
      </c>
      <c r="C634" s="2">
        <v>1546294061</v>
      </c>
      <c r="D634" s="3">
        <f>(((C634/60)/60)/24)+DATE(1970,1,1)</f>
        <v>43465.922002314815</v>
      </c>
    </row>
    <row r="635" spans="1:4">
      <c r="A635" s="2">
        <v>667</v>
      </c>
      <c r="B635" s="2">
        <v>-1.6675602638485305</v>
      </c>
      <c r="C635" s="2">
        <v>1546294061</v>
      </c>
      <c r="D635" s="3">
        <f>(((C635/60)/60)/24)+DATE(1970,1,1)</f>
        <v>43465.922002314815</v>
      </c>
    </row>
    <row r="636" spans="1:4">
      <c r="A636" s="2">
        <v>388</v>
      </c>
      <c r="B636" s="2">
        <v>2.3686532619298406</v>
      </c>
      <c r="C636" s="2">
        <v>1546294071</v>
      </c>
      <c r="D636" s="3">
        <f>(((C636/60)/60)/24)+DATE(1970,1,1)</f>
        <v>43465.922118055561</v>
      </c>
    </row>
    <row r="637" spans="1:4">
      <c r="A637" s="2">
        <v>396</v>
      </c>
      <c r="B637" s="2">
        <v>-0.52338704977698036</v>
      </c>
      <c r="C637" s="2">
        <v>1546294071</v>
      </c>
      <c r="D637" s="3">
        <f>(((C637/60)/60)/24)+DATE(1970,1,1)</f>
        <v>43465.922118055561</v>
      </c>
    </row>
    <row r="638" spans="1:4">
      <c r="A638" s="2">
        <v>404</v>
      </c>
      <c r="B638" s="2">
        <v>0.60018501716741035</v>
      </c>
      <c r="C638" s="2">
        <v>1546294071</v>
      </c>
      <c r="D638" s="3">
        <f>(((C638/60)/60)/24)+DATE(1970,1,1)</f>
        <v>43465.922118055561</v>
      </c>
    </row>
    <row r="639" spans="1:4">
      <c r="A639" s="2">
        <v>412</v>
      </c>
      <c r="B639" s="2">
        <v>3.6719185024924199</v>
      </c>
      <c r="C639" s="2">
        <v>1546294071</v>
      </c>
      <c r="D639" s="3">
        <f>(((C639/60)/60)/24)+DATE(1970,1,1)</f>
        <v>43465.922118055561</v>
      </c>
    </row>
    <row r="640" spans="1:4">
      <c r="A640" s="2">
        <v>444</v>
      </c>
      <c r="B640" s="2">
        <v>0.27138663584863032</v>
      </c>
      <c r="C640" s="2">
        <v>1546294071</v>
      </c>
      <c r="D640" s="3">
        <f>(((C640/60)/60)/24)+DATE(1970,1,1)</f>
        <v>43465.922118055561</v>
      </c>
    </row>
    <row r="641" spans="1:4">
      <c r="A641" s="2">
        <v>453</v>
      </c>
      <c r="B641" s="2">
        <v>3.8779809562102905</v>
      </c>
      <c r="C641" s="2">
        <v>1546294071</v>
      </c>
      <c r="D641" s="3">
        <f>(((C641/60)/60)/24)+DATE(1970,1,1)</f>
        <v>43465.922118055561</v>
      </c>
    </row>
    <row r="642" spans="1:4">
      <c r="A642" s="2">
        <v>596</v>
      </c>
      <c r="B642" s="2">
        <v>-0.30404927508915947</v>
      </c>
      <c r="C642" s="2">
        <v>1546294071</v>
      </c>
      <c r="D642" s="3">
        <f>(((C642/60)/60)/24)+DATE(1970,1,1)</f>
        <v>43465.922118055561</v>
      </c>
    </row>
    <row r="643" spans="1:4">
      <c r="A643" s="2">
        <v>605</v>
      </c>
      <c r="B643" s="2">
        <v>0.37698024457659995</v>
      </c>
      <c r="C643" s="2">
        <v>1546294071</v>
      </c>
      <c r="D643" s="3">
        <f>(((C643/60)/60)/24)+DATE(1970,1,1)</f>
        <v>43465.922118055561</v>
      </c>
    </row>
    <row r="644" spans="1:4">
      <c r="A644" s="2">
        <v>366</v>
      </c>
      <c r="B644" s="2">
        <v>1.4354376073718902</v>
      </c>
      <c r="C644" s="2">
        <v>1546294081</v>
      </c>
      <c r="D644" s="3">
        <f>(((C644/60)/60)/24)+DATE(1970,1,1)</f>
        <v>43465.9222337963</v>
      </c>
    </row>
    <row r="645" spans="1:4">
      <c r="A645" s="2">
        <v>372</v>
      </c>
      <c r="B645" s="2">
        <v>0.76834293064845993</v>
      </c>
      <c r="C645" s="2">
        <v>1546294081</v>
      </c>
      <c r="D645" s="3">
        <f>(((C645/60)/60)/24)+DATE(1970,1,1)</f>
        <v>43465.9222337963</v>
      </c>
    </row>
    <row r="646" spans="1:4">
      <c r="A646" s="2">
        <v>460</v>
      </c>
      <c r="B646" s="2">
        <v>0.10266082376732122</v>
      </c>
      <c r="C646" s="2">
        <v>1546294081</v>
      </c>
      <c r="D646" s="3">
        <f>(((C646/60)/60)/24)+DATE(1970,1,1)</f>
        <v>43465.9222337963</v>
      </c>
    </row>
    <row r="647" spans="1:4">
      <c r="A647" s="2">
        <v>465</v>
      </c>
      <c r="B647" s="2">
        <v>-0.56903799010216005</v>
      </c>
      <c r="C647" s="2">
        <v>1546294081</v>
      </c>
      <c r="D647" s="3">
        <f>(((C647/60)/60)/24)+DATE(1970,1,1)</f>
        <v>43465.9222337963</v>
      </c>
    </row>
    <row r="648" spans="1:4">
      <c r="A648" s="2">
        <v>470</v>
      </c>
      <c r="B648" s="2">
        <v>2.8587900800160604</v>
      </c>
      <c r="C648" s="2">
        <v>1546294081</v>
      </c>
      <c r="D648" s="3">
        <f>(((C648/60)/60)/24)+DATE(1970,1,1)</f>
        <v>43465.9222337963</v>
      </c>
    </row>
    <row r="649" spans="1:4">
      <c r="A649" s="2">
        <v>475</v>
      </c>
      <c r="B649" s="2">
        <v>-7.8592887608030182E-2</v>
      </c>
      <c r="C649" s="2">
        <v>1546294081</v>
      </c>
      <c r="D649" s="3">
        <f>(((C649/60)/60)/24)+DATE(1970,1,1)</f>
        <v>43465.9222337963</v>
      </c>
    </row>
    <row r="650" spans="1:4">
      <c r="A650" s="2">
        <v>483</v>
      </c>
      <c r="B650" s="2">
        <v>-0.3436691864435808</v>
      </c>
      <c r="C650" s="2">
        <v>1546294081</v>
      </c>
      <c r="D650" s="3">
        <f>(((C650/60)/60)/24)+DATE(1970,1,1)</f>
        <v>43465.9222337963</v>
      </c>
    </row>
    <row r="651" spans="1:4">
      <c r="A651" s="2">
        <v>493</v>
      </c>
      <c r="B651" s="2">
        <v>-0.50852229884656008</v>
      </c>
      <c r="C651" s="2">
        <v>1546294081</v>
      </c>
      <c r="D651" s="3">
        <f>(((C651/60)/60)/24)+DATE(1970,1,1)</f>
        <v>43465.9222337963</v>
      </c>
    </row>
    <row r="652" spans="1:4">
      <c r="A652" s="2">
        <v>542</v>
      </c>
      <c r="B652" s="2">
        <v>-0.18504412555715</v>
      </c>
      <c r="C652" s="2">
        <v>1546294081</v>
      </c>
      <c r="D652" s="3">
        <f>(((C652/60)/60)/24)+DATE(1970,1,1)</f>
        <v>43465.9222337963</v>
      </c>
    </row>
    <row r="653" spans="1:4">
      <c r="A653" s="2">
        <v>548</v>
      </c>
      <c r="B653" s="2">
        <v>0.19699117915850994</v>
      </c>
      <c r="C653" s="2">
        <v>1546294081</v>
      </c>
      <c r="D653" s="3">
        <f>(((C653/60)/60)/24)+DATE(1970,1,1)</f>
        <v>43465.9222337963</v>
      </c>
    </row>
    <row r="654" spans="1:4">
      <c r="A654" s="2">
        <v>557</v>
      </c>
      <c r="B654" s="2">
        <v>2.53256228427137</v>
      </c>
      <c r="C654" s="2">
        <v>1546294081</v>
      </c>
      <c r="D654" s="3">
        <f>(((C654/60)/60)/24)+DATE(1970,1,1)</f>
        <v>43465.9222337963</v>
      </c>
    </row>
    <row r="655" spans="1:4">
      <c r="A655" s="2">
        <v>567</v>
      </c>
      <c r="B655" s="2">
        <v>-0.5610160527627599</v>
      </c>
      <c r="C655" s="2">
        <v>1546294081</v>
      </c>
      <c r="D655" s="3">
        <f>(((C655/60)/60)/24)+DATE(1970,1,1)</f>
        <v>43465.9222337963</v>
      </c>
    </row>
    <row r="656" spans="1:4">
      <c r="A656" s="2">
        <v>577</v>
      </c>
      <c r="B656" s="2">
        <v>1.0204245324987005</v>
      </c>
      <c r="C656" s="2">
        <v>1546294081</v>
      </c>
      <c r="D656" s="3">
        <f>(((C656/60)/60)/24)+DATE(1970,1,1)</f>
        <v>43465.9222337963</v>
      </c>
    </row>
    <row r="657" spans="1:4">
      <c r="A657" s="2">
        <v>587</v>
      </c>
      <c r="B657" s="2">
        <v>0.54196850908390015</v>
      </c>
      <c r="C657" s="2">
        <v>1546294081</v>
      </c>
      <c r="D657" s="3">
        <f>(((C657/60)/60)/24)+DATE(1970,1,1)</f>
        <v>43465.9222337963</v>
      </c>
    </row>
    <row r="658" spans="1:4">
      <c r="A658" s="2">
        <v>612</v>
      </c>
      <c r="B658" s="2">
        <v>0.6297291721565994</v>
      </c>
      <c r="C658" s="2">
        <v>1546294081</v>
      </c>
      <c r="D658" s="3">
        <f>(((C658/60)/60)/24)+DATE(1970,1,1)</f>
        <v>43465.9222337963</v>
      </c>
    </row>
    <row r="659" spans="1:4">
      <c r="A659" s="2">
        <v>618</v>
      </c>
      <c r="B659" s="2">
        <v>1.6439160285001702</v>
      </c>
      <c r="C659" s="2">
        <v>1546294081</v>
      </c>
      <c r="D659" s="3">
        <f>(((C659/60)/60)/24)+DATE(1970,1,1)</f>
        <v>43465.9222337963</v>
      </c>
    </row>
    <row r="660" spans="1:4">
      <c r="A660" s="2">
        <v>643</v>
      </c>
      <c r="B660" s="2">
        <v>1.0751413948721398</v>
      </c>
      <c r="C660" s="2">
        <v>1546294081</v>
      </c>
      <c r="D660" s="3">
        <f>(((C660/60)/60)/24)+DATE(1970,1,1)</f>
        <v>43465.9222337963</v>
      </c>
    </row>
    <row r="661" spans="1:4">
      <c r="A661" s="2">
        <v>652</v>
      </c>
      <c r="B661" s="2">
        <v>1.6749637813634806</v>
      </c>
      <c r="C661" s="2">
        <v>1546294081</v>
      </c>
      <c r="D661" s="3">
        <f>(((C661/60)/60)/24)+DATE(1970,1,1)</f>
        <v>43465.9222337963</v>
      </c>
    </row>
    <row r="662" spans="1:4">
      <c r="A662" s="2">
        <v>674</v>
      </c>
      <c r="B662" s="2">
        <v>0.83652973483910031</v>
      </c>
      <c r="C662" s="2">
        <v>1546294081</v>
      </c>
      <c r="D662" s="3">
        <f>(((C662/60)/60)/24)+DATE(1970,1,1)</f>
        <v>43465.9222337963</v>
      </c>
    </row>
    <row r="663" spans="1:4">
      <c r="A663" s="2">
        <v>680</v>
      </c>
      <c r="B663" s="2">
        <v>1.3614505524524594</v>
      </c>
      <c r="C663" s="2">
        <v>1546294081</v>
      </c>
      <c r="D663" s="3">
        <f>(((C663/60)/60)/24)+DATE(1970,1,1)</f>
        <v>43465.9222337963</v>
      </c>
    </row>
    <row r="664" spans="1:4">
      <c r="A664" s="2">
        <v>419</v>
      </c>
      <c r="B664" s="2">
        <v>-1.6735367978845899</v>
      </c>
      <c r="C664" s="2">
        <v>1546294093</v>
      </c>
      <c r="D664" s="3">
        <f>(((C664/60)/60)/24)+DATE(1970,1,1)</f>
        <v>43465.922372685185</v>
      </c>
    </row>
    <row r="665" spans="1:4">
      <c r="A665" s="2">
        <v>425</v>
      </c>
      <c r="B665" s="2">
        <v>-1.8020889479860358E-2</v>
      </c>
      <c r="C665" s="2">
        <v>1546294093</v>
      </c>
      <c r="D665" s="3">
        <f>(((C665/60)/60)/24)+DATE(1970,1,1)</f>
        <v>43465.922372685185</v>
      </c>
    </row>
    <row r="666" spans="1:4">
      <c r="A666" s="2">
        <v>431</v>
      </c>
      <c r="B666" s="2">
        <v>0.67947393039932003</v>
      </c>
      <c r="C666" s="2">
        <v>1546294093</v>
      </c>
      <c r="D666" s="3">
        <f>(((C666/60)/60)/24)+DATE(1970,1,1)</f>
        <v>43465.922372685185</v>
      </c>
    </row>
    <row r="667" spans="1:4">
      <c r="A667" s="2">
        <v>437</v>
      </c>
      <c r="B667" s="2">
        <v>-1.8279116708900034E-2</v>
      </c>
      <c r="C667" s="2">
        <v>1546294093</v>
      </c>
      <c r="D667" s="3">
        <f>(((C667/60)/60)/24)+DATE(1970,1,1)</f>
        <v>43465.922372685185</v>
      </c>
    </row>
    <row r="668" spans="1:4">
      <c r="A668" s="2">
        <v>687</v>
      </c>
      <c r="B668" s="2">
        <v>1.2589644271735003</v>
      </c>
      <c r="C668" s="2">
        <v>1546294093</v>
      </c>
      <c r="D668" s="3">
        <f>(((C668/60)/60)/24)+DATE(1970,1,1)</f>
        <v>43465.922372685185</v>
      </c>
    </row>
    <row r="669" spans="1:4">
      <c r="A669" s="2">
        <v>694</v>
      </c>
      <c r="B669" s="2">
        <v>0.56374658519604992</v>
      </c>
      <c r="C669" s="2">
        <v>1546294093</v>
      </c>
      <c r="D669" s="3">
        <f>(((C669/60)/60)/24)+DATE(1970,1,1)</f>
        <v>43465.922372685185</v>
      </c>
    </row>
    <row r="670" spans="1:4">
      <c r="A670" s="2">
        <v>352</v>
      </c>
      <c r="B670" s="2">
        <v>0.49347279981741021</v>
      </c>
      <c r="C670" s="2">
        <v>1546294101</v>
      </c>
      <c r="D670" s="3">
        <f>(((C670/60)/60)/24)+DATE(1970,1,1)</f>
        <v>43465.922465277778</v>
      </c>
    </row>
    <row r="671" spans="1:4">
      <c r="A671" s="2">
        <v>360</v>
      </c>
      <c r="B671" s="2">
        <v>2.0313577524220898</v>
      </c>
      <c r="C671" s="2">
        <v>1546294101</v>
      </c>
      <c r="D671" s="3">
        <f>(((C671/60)/60)/24)+DATE(1970,1,1)</f>
        <v>43465.922465277778</v>
      </c>
    </row>
    <row r="672" spans="1:4">
      <c r="A672" s="2">
        <v>502</v>
      </c>
      <c r="B672" s="2">
        <v>2.8614813115676201</v>
      </c>
      <c r="C672" s="2">
        <v>1546294101</v>
      </c>
      <c r="D672" s="3">
        <f>(((C672/60)/60)/24)+DATE(1970,1,1)</f>
        <v>43465.922465277778</v>
      </c>
    </row>
    <row r="673" spans="1:4">
      <c r="A673" s="2">
        <v>509</v>
      </c>
      <c r="B673" s="2">
        <v>2.3582180860539999</v>
      </c>
      <c r="C673" s="2">
        <v>1546294101</v>
      </c>
      <c r="D673" s="3">
        <f>(((C673/60)/60)/24)+DATE(1970,1,1)</f>
        <v>43465.922465277778</v>
      </c>
    </row>
    <row r="674" spans="1:4">
      <c r="A674" s="2">
        <v>516</v>
      </c>
      <c r="B674" s="2">
        <v>-0.66171229492957995</v>
      </c>
      <c r="C674" s="2">
        <v>1546294101</v>
      </c>
      <c r="D674" s="3">
        <f>(((C674/60)/60)/24)+DATE(1970,1,1)</f>
        <v>43465.922465277778</v>
      </c>
    </row>
    <row r="675" spans="1:4">
      <c r="A675" s="2">
        <v>523</v>
      </c>
      <c r="B675" s="2">
        <v>2.4676708399593399</v>
      </c>
      <c r="C675" s="2">
        <v>1546294101</v>
      </c>
      <c r="D675" s="3">
        <f>(((C675/60)/60)/24)+DATE(1970,1,1)</f>
        <v>43465.922465277778</v>
      </c>
    </row>
    <row r="676" spans="1:4">
      <c r="A676" s="2">
        <v>530</v>
      </c>
      <c r="B676" s="2">
        <v>3.0370091635064496</v>
      </c>
      <c r="C676" s="2">
        <v>1546294101</v>
      </c>
      <c r="D676" s="3">
        <f>(((C676/60)/60)/24)+DATE(1970,1,1)</f>
        <v>43465.922465277778</v>
      </c>
    </row>
    <row r="677" spans="1:4">
      <c r="A677" s="2">
        <v>537</v>
      </c>
      <c r="B677" s="2">
        <v>3.1945182821567499</v>
      </c>
      <c r="C677" s="2">
        <v>1546294101</v>
      </c>
      <c r="D677" s="3">
        <f>(((C677/60)/60)/24)+DATE(1970,1,1)</f>
        <v>43465.922465277778</v>
      </c>
    </row>
    <row r="678" spans="1:4">
      <c r="A678" s="2">
        <v>626</v>
      </c>
      <c r="B678" s="2">
        <v>2.4000722809076196</v>
      </c>
      <c r="C678" s="2">
        <v>1546294101</v>
      </c>
      <c r="D678" s="3">
        <f>(((C678/60)/60)/24)+DATE(1970,1,1)</f>
        <v>43465.922465277778</v>
      </c>
    </row>
    <row r="679" spans="1:4">
      <c r="A679" s="2">
        <v>634</v>
      </c>
      <c r="B679" s="2">
        <v>0.44961358649150984</v>
      </c>
      <c r="C679" s="2">
        <v>1546294101</v>
      </c>
      <c r="D679" s="3">
        <f>(((C679/60)/60)/24)+DATE(1970,1,1)</f>
        <v>43465.922465277778</v>
      </c>
    </row>
    <row r="680" spans="1:4">
      <c r="A680" s="2">
        <v>660</v>
      </c>
      <c r="B680" s="2">
        <v>0.50117469437272</v>
      </c>
      <c r="C680" s="2">
        <v>1546294101</v>
      </c>
      <c r="D680" s="3">
        <f>(((C680/60)/60)/24)+DATE(1970,1,1)</f>
        <v>43465.922465277778</v>
      </c>
    </row>
    <row r="681" spans="1:4">
      <c r="A681" s="2">
        <v>668</v>
      </c>
      <c r="B681" s="2">
        <v>-2.7844099538460121E-2</v>
      </c>
      <c r="C681" s="2">
        <v>1546294101</v>
      </c>
      <c r="D681" s="3">
        <f>(((C681/60)/60)/24)+DATE(1970,1,1)</f>
        <v>43465.922465277778</v>
      </c>
    </row>
    <row r="682" spans="1:4">
      <c r="A682" s="2">
        <v>389</v>
      </c>
      <c r="B682" s="2">
        <v>-1.4029982063013398</v>
      </c>
      <c r="C682" s="2">
        <v>1546294105</v>
      </c>
      <c r="D682" s="3">
        <f>(((C682/60)/60)/24)+DATE(1970,1,1)</f>
        <v>43465.92251157407</v>
      </c>
    </row>
    <row r="683" spans="1:4">
      <c r="A683" s="2">
        <v>397</v>
      </c>
      <c r="B683" s="2">
        <v>4.0577103351054298</v>
      </c>
      <c r="C683" s="2">
        <v>1546294105</v>
      </c>
      <c r="D683" s="3">
        <f>(((C683/60)/60)/24)+DATE(1970,1,1)</f>
        <v>43465.92251157407</v>
      </c>
    </row>
    <row r="684" spans="1:4">
      <c r="A684" s="2">
        <v>405</v>
      </c>
      <c r="B684" s="2">
        <v>1.5462506149870299</v>
      </c>
      <c r="C684" s="2">
        <v>1546294105</v>
      </c>
      <c r="D684" s="3">
        <f>(((C684/60)/60)/24)+DATE(1970,1,1)</f>
        <v>43465.92251157407</v>
      </c>
    </row>
    <row r="685" spans="1:4">
      <c r="A685" s="2">
        <v>413</v>
      </c>
      <c r="B685" s="2">
        <v>2.2214021306590599</v>
      </c>
      <c r="C685" s="2">
        <v>1546294105</v>
      </c>
      <c r="D685" s="3">
        <f>(((C685/60)/60)/24)+DATE(1970,1,1)</f>
        <v>43465.92251157407</v>
      </c>
    </row>
    <row r="686" spans="1:4">
      <c r="A686" s="2">
        <v>445</v>
      </c>
      <c r="B686" s="2">
        <v>3.2861155179991006</v>
      </c>
      <c r="C686" s="2">
        <v>1546294105</v>
      </c>
      <c r="D686" s="3">
        <f>(((C686/60)/60)/24)+DATE(1970,1,1)</f>
        <v>43465.92251157407</v>
      </c>
    </row>
    <row r="687" spans="1:4">
      <c r="A687" s="2">
        <v>454</v>
      </c>
      <c r="B687" s="2">
        <v>5.1821260430719107</v>
      </c>
      <c r="C687" s="2">
        <v>1546294105</v>
      </c>
      <c r="D687" s="3">
        <f>(((C687/60)/60)/24)+DATE(1970,1,1)</f>
        <v>43465.92251157407</v>
      </c>
    </row>
    <row r="688" spans="1:4">
      <c r="A688" s="2">
        <v>597</v>
      </c>
      <c r="B688" s="2">
        <v>0.38167924805593012</v>
      </c>
      <c r="C688" s="2">
        <v>1546294105</v>
      </c>
      <c r="D688" s="3">
        <f>(((C688/60)/60)/24)+DATE(1970,1,1)</f>
        <v>43465.92251157407</v>
      </c>
    </row>
    <row r="689" spans="1:4">
      <c r="A689" s="2">
        <v>606</v>
      </c>
      <c r="B689" s="2">
        <v>3.8625182810630507</v>
      </c>
      <c r="C689" s="2">
        <v>1546294105</v>
      </c>
      <c r="D689" s="3">
        <f>(((C689/60)/60)/24)+DATE(1970,1,1)</f>
        <v>43465.92251157407</v>
      </c>
    </row>
    <row r="690" spans="1:4">
      <c r="A690" s="2">
        <v>484</v>
      </c>
      <c r="B690" s="2">
        <v>5.0963914582414604</v>
      </c>
      <c r="C690" s="2">
        <v>1546294111</v>
      </c>
      <c r="D690" s="3">
        <f>(((C690/60)/60)/24)+DATE(1970,1,1)</f>
        <v>43465.922581018516</v>
      </c>
    </row>
    <row r="691" spans="1:4">
      <c r="A691" s="2">
        <v>494</v>
      </c>
      <c r="B691" s="2">
        <v>0.76885733112683941</v>
      </c>
      <c r="C691" s="2">
        <v>1546294111</v>
      </c>
      <c r="D691" s="3">
        <f>(((C691/60)/60)/24)+DATE(1970,1,1)</f>
        <v>43465.922581018516</v>
      </c>
    </row>
    <row r="692" spans="1:4">
      <c r="A692" s="2">
        <v>558</v>
      </c>
      <c r="B692" s="2">
        <v>0.28549882747060007</v>
      </c>
      <c r="C692" s="2">
        <v>1546294111</v>
      </c>
      <c r="D692" s="3">
        <f>(((C692/60)/60)/24)+DATE(1970,1,1)</f>
        <v>43465.922581018516</v>
      </c>
    </row>
    <row r="693" spans="1:4">
      <c r="A693" s="2">
        <v>568</v>
      </c>
      <c r="B693" s="2">
        <v>1.5056394793465504</v>
      </c>
      <c r="C693" s="2">
        <v>1546294111</v>
      </c>
      <c r="D693" s="3">
        <f>(((C693/60)/60)/24)+DATE(1970,1,1)</f>
        <v>43465.922581018516</v>
      </c>
    </row>
    <row r="694" spans="1:4">
      <c r="A694" s="2">
        <v>578</v>
      </c>
      <c r="B694" s="2">
        <v>3.3496428078388307</v>
      </c>
      <c r="C694" s="2">
        <v>1546294111</v>
      </c>
      <c r="D694" s="3">
        <f>(((C694/60)/60)/24)+DATE(1970,1,1)</f>
        <v>43465.922581018516</v>
      </c>
    </row>
    <row r="695" spans="1:4">
      <c r="A695" s="2">
        <v>588</v>
      </c>
      <c r="B695" s="2">
        <v>0.29993756646106995</v>
      </c>
      <c r="C695" s="2">
        <v>1546294111</v>
      </c>
      <c r="D695" s="3">
        <f>(((C695/60)/60)/24)+DATE(1970,1,1)</f>
        <v>43465.922581018516</v>
      </c>
    </row>
    <row r="696" spans="1:4">
      <c r="A696" s="2">
        <v>644</v>
      </c>
      <c r="B696" s="2">
        <v>0.38999275687495061</v>
      </c>
      <c r="C696" s="2">
        <v>1546294111</v>
      </c>
      <c r="D696" s="3">
        <f>(((C696/60)/60)/24)+DATE(1970,1,1)</f>
        <v>43465.922581018516</v>
      </c>
    </row>
    <row r="697" spans="1:4">
      <c r="A697" s="2">
        <v>653</v>
      </c>
      <c r="B697" s="2">
        <v>0.30315236951333002</v>
      </c>
      <c r="C697" s="2">
        <v>1546294111</v>
      </c>
      <c r="D697" s="3">
        <f>(((C697/60)/60)/24)+DATE(1970,1,1)</f>
        <v>43465.922581018516</v>
      </c>
    </row>
    <row r="698" spans="1:4">
      <c r="A698" s="2">
        <v>697</v>
      </c>
      <c r="B698" s="2">
        <v>0.29033067888213981</v>
      </c>
      <c r="C698" s="2">
        <v>1546294201</v>
      </c>
      <c r="D698" s="3">
        <f>(((C698/60)/60)/24)+DATE(1970,1,1)</f>
        <v>43465.923622685179</v>
      </c>
    </row>
    <row r="699" spans="1:4">
      <c r="A699" s="2">
        <v>705</v>
      </c>
      <c r="B699" s="2">
        <v>-0.84246596340716007</v>
      </c>
      <c r="C699" s="2">
        <v>1546294201</v>
      </c>
      <c r="D699" s="3">
        <f>(((C699/60)/60)/24)+DATE(1970,1,1)</f>
        <v>43465.923622685179</v>
      </c>
    </row>
    <row r="700" spans="1:4">
      <c r="A700" s="2">
        <v>706</v>
      </c>
      <c r="B700" s="2">
        <v>0.50125348701832984</v>
      </c>
      <c r="C700" s="2">
        <v>1546294201</v>
      </c>
      <c r="D700" s="3">
        <f>(((C700/60)/60)/24)+DATE(1970,1,1)</f>
        <v>43465.923622685179</v>
      </c>
    </row>
    <row r="701" spans="1:4">
      <c r="A701" s="2">
        <v>714</v>
      </c>
      <c r="B701" s="2">
        <v>1.03100298871062</v>
      </c>
      <c r="C701" s="2">
        <v>1546294201</v>
      </c>
      <c r="D701" s="3">
        <f>(((C701/60)/60)/24)+DATE(1970,1,1)</f>
        <v>43465.923622685179</v>
      </c>
    </row>
    <row r="702" spans="1:4">
      <c r="A702" s="2">
        <v>715</v>
      </c>
      <c r="B702" s="2">
        <v>-1.0480182707717098</v>
      </c>
      <c r="C702" s="2">
        <v>1546294201</v>
      </c>
      <c r="D702" s="3">
        <f>(((C702/60)/60)/24)+DATE(1970,1,1)</f>
        <v>43465.923622685179</v>
      </c>
    </row>
    <row r="703" spans="1:4">
      <c r="A703" s="2">
        <v>719</v>
      </c>
      <c r="B703" s="2">
        <v>0.36939350259170034</v>
      </c>
      <c r="C703" s="2">
        <v>1546294201</v>
      </c>
      <c r="D703" s="3">
        <f>(((C703/60)/60)/24)+DATE(1970,1,1)</f>
        <v>43465.923622685179</v>
      </c>
    </row>
    <row r="704" spans="1:4">
      <c r="A704" s="2">
        <v>720</v>
      </c>
      <c r="B704" s="2">
        <v>0.44553234988410972</v>
      </c>
      <c r="C704" s="2">
        <v>1546294201</v>
      </c>
      <c r="D704" s="3">
        <f>(((C704/60)/60)/24)+DATE(1970,1,1)</f>
        <v>43465.923622685179</v>
      </c>
    </row>
    <row r="705" spans="1:4">
      <c r="A705" s="2">
        <v>724</v>
      </c>
      <c r="B705" s="2">
        <v>0.68113578129007024</v>
      </c>
      <c r="C705" s="2">
        <v>1546294201</v>
      </c>
      <c r="D705" s="3">
        <f>(((C705/60)/60)/24)+DATE(1970,1,1)</f>
        <v>43465.923622685179</v>
      </c>
    </row>
    <row r="706" spans="1:4">
      <c r="A706" s="2">
        <v>725</v>
      </c>
      <c r="B706" s="2">
        <v>2.3978114874456997</v>
      </c>
      <c r="C706" s="2">
        <v>1546294201</v>
      </c>
      <c r="D706" s="3">
        <f>(((C706/60)/60)/24)+DATE(1970,1,1)</f>
        <v>43465.923622685179</v>
      </c>
    </row>
    <row r="707" spans="1:4">
      <c r="A707" s="2">
        <v>729</v>
      </c>
      <c r="B707" s="2">
        <v>0.64245298735190959</v>
      </c>
      <c r="C707" s="2">
        <v>1546294201</v>
      </c>
      <c r="D707" s="3">
        <f>(((C707/60)/60)/24)+DATE(1970,1,1)</f>
        <v>43465.923622685179</v>
      </c>
    </row>
    <row r="708" spans="1:4">
      <c r="A708" s="2">
        <v>730</v>
      </c>
      <c r="B708" s="2">
        <v>0.61622061364098979</v>
      </c>
      <c r="C708" s="2">
        <v>1546294201</v>
      </c>
      <c r="D708" s="3">
        <f>(((C708/60)/60)/24)+DATE(1970,1,1)</f>
        <v>43465.923622685179</v>
      </c>
    </row>
    <row r="709" spans="1:4">
      <c r="A709" s="2">
        <v>734</v>
      </c>
      <c r="B709" s="2">
        <v>0.84101878428896981</v>
      </c>
      <c r="C709" s="2">
        <v>1546294201</v>
      </c>
      <c r="D709" s="3">
        <f>(((C709/60)/60)/24)+DATE(1970,1,1)</f>
        <v>43465.923622685179</v>
      </c>
    </row>
    <row r="710" spans="1:4">
      <c r="A710" s="2">
        <v>735</v>
      </c>
      <c r="B710" s="2">
        <v>0.90145135350104022</v>
      </c>
      <c r="C710" s="2">
        <v>1546294201</v>
      </c>
      <c r="D710" s="3">
        <f>(((C710/60)/60)/24)+DATE(1970,1,1)</f>
        <v>43465.923622685179</v>
      </c>
    </row>
    <row r="711" spans="1:4">
      <c r="A711" s="2">
        <v>742</v>
      </c>
      <c r="B711" s="2">
        <v>-0.4899265336589802</v>
      </c>
      <c r="C711" s="2">
        <v>1546294201</v>
      </c>
      <c r="D711" s="3">
        <f>(((C711/60)/60)/24)+DATE(1970,1,1)</f>
        <v>43465.923622685179</v>
      </c>
    </row>
    <row r="712" spans="1:4">
      <c r="A712" s="2">
        <v>744</v>
      </c>
      <c r="B712" s="2">
        <v>-0.51937211654316018</v>
      </c>
      <c r="C712" s="2">
        <v>1546294201</v>
      </c>
      <c r="D712" s="3">
        <f>(((C712/60)/60)/24)+DATE(1970,1,1)</f>
        <v>43465.923622685179</v>
      </c>
    </row>
    <row r="713" spans="1:4">
      <c r="A713" s="2">
        <v>751</v>
      </c>
      <c r="B713" s="2">
        <v>1.6483656232100796</v>
      </c>
      <c r="C713" s="2">
        <v>1546294201</v>
      </c>
      <c r="D713" s="3">
        <f>(((C713/60)/60)/24)+DATE(1970,1,1)</f>
        <v>43465.923622685179</v>
      </c>
    </row>
    <row r="714" spans="1:4">
      <c r="A714" s="2">
        <v>753</v>
      </c>
      <c r="B714" s="2">
        <v>2.6526240827447998</v>
      </c>
      <c r="C714" s="2">
        <v>1546294201</v>
      </c>
      <c r="D714" s="3">
        <f>(((C714/60)/60)/24)+DATE(1970,1,1)</f>
        <v>43465.923622685179</v>
      </c>
    </row>
    <row r="715" spans="1:4">
      <c r="A715" s="2">
        <v>759</v>
      </c>
      <c r="B715" s="2">
        <v>-0.2329451208980502</v>
      </c>
      <c r="C715" s="2">
        <v>1546294201</v>
      </c>
      <c r="D715" s="3">
        <f>(((C715/60)/60)/24)+DATE(1970,1,1)</f>
        <v>43465.923622685179</v>
      </c>
    </row>
    <row r="716" spans="1:4">
      <c r="A716" s="2">
        <v>761</v>
      </c>
      <c r="B716" s="2">
        <v>0.67749314366094016</v>
      </c>
      <c r="C716" s="2">
        <v>1546294201</v>
      </c>
      <c r="D716" s="3">
        <f>(((C716/60)/60)/24)+DATE(1970,1,1)</f>
        <v>43465.923622685179</v>
      </c>
    </row>
    <row r="717" spans="1:4">
      <c r="A717" s="2">
        <v>767</v>
      </c>
      <c r="B717" s="2">
        <v>-0.31894000232704967</v>
      </c>
      <c r="C717" s="2">
        <v>1546294201</v>
      </c>
      <c r="D717" s="3">
        <f>(((C717/60)/60)/24)+DATE(1970,1,1)</f>
        <v>43465.923622685179</v>
      </c>
    </row>
    <row r="718" spans="1:4">
      <c r="A718" s="2">
        <v>769</v>
      </c>
      <c r="B718" s="2">
        <v>0.10614457718418002</v>
      </c>
      <c r="C718" s="2">
        <v>1546294201</v>
      </c>
      <c r="D718" s="3">
        <f>(((C718/60)/60)/24)+DATE(1970,1,1)</f>
        <v>43465.923622685179</v>
      </c>
    </row>
    <row r="719" spans="1:4">
      <c r="A719" s="2">
        <v>773</v>
      </c>
      <c r="B719" s="2">
        <v>-1.4543281594989743E-2</v>
      </c>
      <c r="C719" s="2">
        <v>1546294201</v>
      </c>
      <c r="D719" s="3">
        <f>(((C719/60)/60)/24)+DATE(1970,1,1)</f>
        <v>43465.923622685179</v>
      </c>
    </row>
    <row r="720" spans="1:4">
      <c r="A720" s="2">
        <v>774</v>
      </c>
      <c r="B720" s="2">
        <v>1.5259897814243804</v>
      </c>
      <c r="C720" s="2">
        <v>1546294201</v>
      </c>
      <c r="D720" s="3">
        <f>(((C720/60)/60)/24)+DATE(1970,1,1)</f>
        <v>43465.923622685179</v>
      </c>
    </row>
    <row r="721" spans="1:4">
      <c r="A721" s="2">
        <v>778</v>
      </c>
      <c r="B721" s="2">
        <v>1.5100771375667303</v>
      </c>
      <c r="C721" s="2">
        <v>1546294201</v>
      </c>
      <c r="D721" s="3">
        <f>(((C721/60)/60)/24)+DATE(1970,1,1)</f>
        <v>43465.923622685179</v>
      </c>
    </row>
    <row r="722" spans="1:4">
      <c r="A722" s="2">
        <v>779</v>
      </c>
      <c r="B722" s="2">
        <v>0.87536427768141056</v>
      </c>
      <c r="C722" s="2">
        <v>1546294201</v>
      </c>
      <c r="D722" s="3">
        <f>(((C722/60)/60)/24)+DATE(1970,1,1)</f>
        <v>43465.923622685179</v>
      </c>
    </row>
    <row r="723" spans="1:4">
      <c r="A723" s="2">
        <v>785</v>
      </c>
      <c r="B723" s="2">
        <v>1.8306416685932509</v>
      </c>
      <c r="C723" s="2">
        <v>1546294201</v>
      </c>
      <c r="D723" s="3">
        <f>(((C723/60)/60)/24)+DATE(1970,1,1)</f>
        <v>43465.923622685179</v>
      </c>
    </row>
    <row r="724" spans="1:4">
      <c r="A724" s="2">
        <v>787</v>
      </c>
      <c r="B724" s="2">
        <v>3.8941513379124091</v>
      </c>
      <c r="C724" s="2">
        <v>1546294201</v>
      </c>
      <c r="D724" s="3">
        <f>(((C724/60)/60)/24)+DATE(1970,1,1)</f>
        <v>43465.923622685179</v>
      </c>
    </row>
    <row r="725" spans="1:4">
      <c r="A725" s="2">
        <v>793</v>
      </c>
      <c r="B725" s="2">
        <v>5.2901116771078902</v>
      </c>
      <c r="C725" s="2">
        <v>1546294201</v>
      </c>
      <c r="D725" s="3">
        <f>(((C725/60)/60)/24)+DATE(1970,1,1)</f>
        <v>43465.923622685179</v>
      </c>
    </row>
    <row r="726" spans="1:4">
      <c r="A726" s="2">
        <v>795</v>
      </c>
      <c r="B726" s="2">
        <v>0.3604265384444103</v>
      </c>
      <c r="C726" s="2">
        <v>1546294201</v>
      </c>
      <c r="D726" s="3">
        <f>(((C726/60)/60)/24)+DATE(1970,1,1)</f>
        <v>43465.923622685179</v>
      </c>
    </row>
    <row r="727" spans="1:4">
      <c r="A727" s="2">
        <v>803</v>
      </c>
      <c r="B727" s="2">
        <v>1.9323066338474701</v>
      </c>
      <c r="C727" s="2">
        <v>1546294201</v>
      </c>
      <c r="D727" s="3">
        <f>(((C727/60)/60)/24)+DATE(1970,1,1)</f>
        <v>43465.923622685179</v>
      </c>
    </row>
    <row r="728" spans="1:4">
      <c r="A728" s="2">
        <v>804</v>
      </c>
      <c r="B728" s="2">
        <v>-0.41981879378143017</v>
      </c>
      <c r="C728" s="2">
        <v>1546294201</v>
      </c>
      <c r="D728" s="3">
        <f>(((C728/60)/60)/24)+DATE(1970,1,1)</f>
        <v>43465.923622685179</v>
      </c>
    </row>
    <row r="729" spans="1:4">
      <c r="A729" s="2">
        <v>812</v>
      </c>
      <c r="B729" s="2">
        <v>6.5010892127999931E-2</v>
      </c>
      <c r="C729" s="2">
        <v>1546294201</v>
      </c>
      <c r="D729" s="3">
        <f>(((C729/60)/60)/24)+DATE(1970,1,1)</f>
        <v>43465.923622685179</v>
      </c>
    </row>
    <row r="730" spans="1:4">
      <c r="A730" s="2">
        <v>813</v>
      </c>
      <c r="B730" s="2">
        <v>1.9956207080976203</v>
      </c>
      <c r="C730" s="2">
        <v>1546294201</v>
      </c>
      <c r="D730" s="3">
        <f>(((C730/60)/60)/24)+DATE(1970,1,1)</f>
        <v>43465.923622685179</v>
      </c>
    </row>
    <row r="731" spans="1:4">
      <c r="A731" s="2">
        <v>821</v>
      </c>
      <c r="B731" s="2">
        <v>1.2397817360489496</v>
      </c>
      <c r="C731" s="2">
        <v>1546294201</v>
      </c>
      <c r="D731" s="3">
        <f>(((C731/60)/60)/24)+DATE(1970,1,1)</f>
        <v>43465.923622685179</v>
      </c>
    </row>
    <row r="732" spans="1:4">
      <c r="A732" s="2">
        <v>822</v>
      </c>
      <c r="B732" s="2">
        <v>5.5944412942465309</v>
      </c>
      <c r="C732" s="2">
        <v>1546294201</v>
      </c>
      <c r="D732" s="3">
        <f>(((C732/60)/60)/24)+DATE(1970,1,1)</f>
        <v>43465.923622685179</v>
      </c>
    </row>
    <row r="733" spans="1:4">
      <c r="A733" s="2">
        <v>830</v>
      </c>
      <c r="B733" s="2">
        <v>2.6685126796502594</v>
      </c>
      <c r="C733" s="2">
        <v>1546294201</v>
      </c>
      <c r="D733" s="3">
        <f>(((C733/60)/60)/24)+DATE(1970,1,1)</f>
        <v>43465.923622685179</v>
      </c>
    </row>
    <row r="734" spans="1:4">
      <c r="A734" s="2">
        <v>831</v>
      </c>
      <c r="B734" s="2">
        <v>0.61193806270736051</v>
      </c>
      <c r="C734" s="2">
        <v>1546294201</v>
      </c>
      <c r="D734" s="3">
        <f>(((C734/60)/60)/24)+DATE(1970,1,1)</f>
        <v>43465.923622685179</v>
      </c>
    </row>
    <row r="735" spans="1:4">
      <c r="A735" s="2">
        <v>834</v>
      </c>
      <c r="B735" s="2">
        <v>-1.2819357935932896</v>
      </c>
      <c r="C735" s="2">
        <v>1546294201</v>
      </c>
      <c r="D735" s="3">
        <f>(((C735/60)/60)/24)+DATE(1970,1,1)</f>
        <v>43465.923622685179</v>
      </c>
    </row>
    <row r="736" spans="1:4">
      <c r="A736" s="2">
        <v>835</v>
      </c>
      <c r="B736" s="2">
        <v>-0.26891994102012085</v>
      </c>
      <c r="C736" s="2">
        <v>1546294201</v>
      </c>
      <c r="D736" s="3">
        <f>(((C736/60)/60)/24)+DATE(1970,1,1)</f>
        <v>43465.923622685179</v>
      </c>
    </row>
    <row r="737" spans="1:4">
      <c r="A737" s="2">
        <v>838</v>
      </c>
      <c r="B737" s="2">
        <v>1.1811767309576107</v>
      </c>
      <c r="C737" s="2">
        <v>1546294201</v>
      </c>
      <c r="D737" s="3">
        <f>(((C737/60)/60)/24)+DATE(1970,1,1)</f>
        <v>43465.923622685179</v>
      </c>
    </row>
    <row r="738" spans="1:4">
      <c r="A738" s="2">
        <v>839</v>
      </c>
      <c r="B738" s="2">
        <v>7.18473127206033</v>
      </c>
      <c r="C738" s="2">
        <v>1546294201</v>
      </c>
      <c r="D738" s="3">
        <f>(((C738/60)/60)/24)+DATE(1970,1,1)</f>
        <v>43465.923622685179</v>
      </c>
    </row>
    <row r="739" spans="1:4">
      <c r="A739" s="2">
        <v>847</v>
      </c>
      <c r="B739" s="2">
        <v>5.3147206859568996</v>
      </c>
      <c r="C739" s="2">
        <v>1546294201</v>
      </c>
      <c r="D739" s="3">
        <f>(((C739/60)/60)/24)+DATE(1970,1,1)</f>
        <v>43465.923622685179</v>
      </c>
    </row>
    <row r="740" spans="1:4">
      <c r="A740" s="2">
        <v>849</v>
      </c>
      <c r="B740" s="2">
        <v>1.8026074422758596</v>
      </c>
      <c r="C740" s="2">
        <v>1546294201</v>
      </c>
      <c r="D740" s="3">
        <f>(((C740/60)/60)/24)+DATE(1970,1,1)</f>
        <v>43465.923622685179</v>
      </c>
    </row>
    <row r="741" spans="1:4">
      <c r="A741" s="2">
        <v>857</v>
      </c>
      <c r="B741" s="2">
        <v>2.6149233523536202</v>
      </c>
      <c r="C741" s="2">
        <v>1546294201</v>
      </c>
      <c r="D741" s="3">
        <f>(((C741/60)/60)/24)+DATE(1970,1,1)</f>
        <v>43465.923622685179</v>
      </c>
    </row>
    <row r="742" spans="1:4">
      <c r="A742" s="2">
        <v>859</v>
      </c>
      <c r="B742" s="2">
        <v>5.0568161893731203</v>
      </c>
      <c r="C742" s="2">
        <v>1546294201</v>
      </c>
      <c r="D742" s="3">
        <f>(((C742/60)/60)/24)+DATE(1970,1,1)</f>
        <v>43465.923622685179</v>
      </c>
    </row>
    <row r="743" spans="1:4">
      <c r="A743" s="2">
        <v>866</v>
      </c>
      <c r="B743" s="2">
        <v>-2.6091179360932291</v>
      </c>
      <c r="C743" s="2">
        <v>1546294201</v>
      </c>
      <c r="D743" s="3">
        <f>(((C743/60)/60)/24)+DATE(1970,1,1)</f>
        <v>43465.923622685179</v>
      </c>
    </row>
    <row r="744" spans="1:4">
      <c r="A744" s="2">
        <v>867</v>
      </c>
      <c r="B744" s="2">
        <v>-0.85595391421792044</v>
      </c>
      <c r="C744" s="2">
        <v>1546294201</v>
      </c>
      <c r="D744" s="3">
        <f>(((C744/60)/60)/24)+DATE(1970,1,1)</f>
        <v>43465.923622685179</v>
      </c>
    </row>
    <row r="745" spans="1:4">
      <c r="A745" s="2">
        <v>874</v>
      </c>
      <c r="B745" s="2">
        <v>2.5713577411537498</v>
      </c>
      <c r="C745" s="2">
        <v>1546294201</v>
      </c>
      <c r="D745" s="3">
        <f>(((C745/60)/60)/24)+DATE(1970,1,1)</f>
        <v>43465.923622685179</v>
      </c>
    </row>
    <row r="746" spans="1:4">
      <c r="A746" s="2">
        <v>875</v>
      </c>
      <c r="B746" s="2">
        <v>2.7359055308662903</v>
      </c>
      <c r="C746" s="2">
        <v>1546294201</v>
      </c>
      <c r="D746" s="3">
        <f>(((C746/60)/60)/24)+DATE(1970,1,1)</f>
        <v>43465.923622685179</v>
      </c>
    </row>
    <row r="747" spans="1:4">
      <c r="A747" s="2">
        <v>879</v>
      </c>
      <c r="B747" s="2">
        <v>3.6198533519412601</v>
      </c>
      <c r="C747" s="2">
        <v>1546294201</v>
      </c>
      <c r="D747" s="3">
        <f>(((C747/60)/60)/24)+DATE(1970,1,1)</f>
        <v>43465.923622685179</v>
      </c>
    </row>
    <row r="748" spans="1:4">
      <c r="A748" s="2">
        <v>880</v>
      </c>
      <c r="B748" s="2">
        <v>-0.24644715844754961</v>
      </c>
      <c r="C748" s="2">
        <v>1546294201</v>
      </c>
      <c r="D748" s="3">
        <f>(((C748/60)/60)/24)+DATE(1970,1,1)</f>
        <v>43465.923622685179</v>
      </c>
    </row>
    <row r="749" spans="1:4">
      <c r="A749" s="2">
        <v>884</v>
      </c>
      <c r="B749" s="2">
        <v>0.14937223329746985</v>
      </c>
      <c r="C749" s="2">
        <v>1546294201</v>
      </c>
      <c r="D749" s="3">
        <f>(((C749/60)/60)/24)+DATE(1970,1,1)</f>
        <v>43465.923622685179</v>
      </c>
    </row>
    <row r="750" spans="1:4">
      <c r="A750" s="2">
        <v>885</v>
      </c>
      <c r="B750" s="2">
        <v>1.6819312128760799</v>
      </c>
      <c r="C750" s="2">
        <v>1546294201</v>
      </c>
      <c r="D750" s="3">
        <f>(((C750/60)/60)/24)+DATE(1970,1,1)</f>
        <v>43465.923622685179</v>
      </c>
    </row>
    <row r="751" spans="1:4">
      <c r="A751" s="2">
        <v>892</v>
      </c>
      <c r="B751" s="2">
        <v>0.23262232750703937</v>
      </c>
      <c r="C751" s="2">
        <v>1546294201</v>
      </c>
      <c r="D751" s="3">
        <f>(((C751/60)/60)/24)+DATE(1970,1,1)</f>
        <v>43465.923622685179</v>
      </c>
    </row>
    <row r="752" spans="1:4">
      <c r="A752" s="2">
        <v>894</v>
      </c>
      <c r="B752" s="2">
        <v>1.80548641787645</v>
      </c>
      <c r="C752" s="2">
        <v>1546294201</v>
      </c>
      <c r="D752" s="3">
        <f>(((C752/60)/60)/24)+DATE(1970,1,1)</f>
        <v>43465.923622685179</v>
      </c>
    </row>
    <row r="753" spans="1:4">
      <c r="A753" s="2">
        <v>901</v>
      </c>
      <c r="B753" s="2">
        <v>2.2655270087860195</v>
      </c>
      <c r="C753" s="2">
        <v>1546294201</v>
      </c>
      <c r="D753" s="3">
        <f>(((C753/60)/60)/24)+DATE(1970,1,1)</f>
        <v>43465.923622685179</v>
      </c>
    </row>
    <row r="754" spans="1:4">
      <c r="A754" s="2">
        <v>903</v>
      </c>
      <c r="B754" s="2">
        <v>3.8981826696916801</v>
      </c>
      <c r="C754" s="2">
        <v>1546294201</v>
      </c>
      <c r="D754" s="3">
        <f>(((C754/60)/60)/24)+DATE(1970,1,1)</f>
        <v>43465.923622685179</v>
      </c>
    </row>
    <row r="755" spans="1:4">
      <c r="A755" s="2">
        <v>906</v>
      </c>
      <c r="B755" s="2">
        <v>4.8636602094617105</v>
      </c>
      <c r="C755" s="2">
        <v>1546294201</v>
      </c>
      <c r="D755" s="3">
        <f>(((C755/60)/60)/24)+DATE(1970,1,1)</f>
        <v>43465.923622685179</v>
      </c>
    </row>
    <row r="756" spans="1:4">
      <c r="A756" s="2">
        <v>907</v>
      </c>
      <c r="B756" s="2">
        <v>2.6012421101373304</v>
      </c>
      <c r="C756" s="2">
        <v>1546294201</v>
      </c>
      <c r="D756" s="3">
        <f>(((C756/60)/60)/24)+DATE(1970,1,1)</f>
        <v>43465.923622685179</v>
      </c>
    </row>
    <row r="757" spans="1:4">
      <c r="A757" s="2">
        <v>910</v>
      </c>
      <c r="B757" s="2">
        <v>0.85467292718835974</v>
      </c>
      <c r="C757" s="2">
        <v>1546294201</v>
      </c>
      <c r="D757" s="3">
        <f>(((C757/60)/60)/24)+DATE(1970,1,1)</f>
        <v>43465.923622685179</v>
      </c>
    </row>
    <row r="758" spans="1:4">
      <c r="A758" s="2">
        <v>911</v>
      </c>
      <c r="B758" s="2">
        <v>0.49756157524806</v>
      </c>
      <c r="C758" s="2">
        <v>1546294201</v>
      </c>
      <c r="D758" s="3">
        <f>(((C758/60)/60)/24)+DATE(1970,1,1)</f>
        <v>43465.923622685179</v>
      </c>
    </row>
    <row r="759" spans="1:4">
      <c r="A759" s="2">
        <v>919</v>
      </c>
      <c r="B759" s="2">
        <v>-2.1033084076452608</v>
      </c>
      <c r="C759" s="2">
        <v>1546294201</v>
      </c>
      <c r="D759" s="3">
        <f>(((C759/60)/60)/24)+DATE(1970,1,1)</f>
        <v>43465.923622685179</v>
      </c>
    </row>
    <row r="760" spans="1:4">
      <c r="A760" s="2">
        <v>921</v>
      </c>
      <c r="B760" s="2">
        <v>0.67719110572566965</v>
      </c>
      <c r="C760" s="2">
        <v>1546294201</v>
      </c>
      <c r="D760" s="3">
        <f>(((C760/60)/60)/24)+DATE(1970,1,1)</f>
        <v>43465.923622685179</v>
      </c>
    </row>
    <row r="761" spans="1:4">
      <c r="A761" s="2">
        <v>929</v>
      </c>
      <c r="B761" s="2">
        <v>-5.3507536142330281E-2</v>
      </c>
      <c r="C761" s="2">
        <v>1546294201</v>
      </c>
      <c r="D761" s="3">
        <f>(((C761/60)/60)/24)+DATE(1970,1,1)</f>
        <v>43465.923622685179</v>
      </c>
    </row>
    <row r="762" spans="1:4">
      <c r="A762" s="2">
        <v>931</v>
      </c>
      <c r="B762" s="2">
        <v>-0.44150977343408027</v>
      </c>
      <c r="C762" s="2">
        <v>1546294201</v>
      </c>
      <c r="D762" s="3">
        <f>(((C762/60)/60)/24)+DATE(1970,1,1)</f>
        <v>43465.923622685179</v>
      </c>
    </row>
    <row r="763" spans="1:4">
      <c r="A763" s="2">
        <v>934</v>
      </c>
      <c r="B763" s="2">
        <v>-2.2731949028152103</v>
      </c>
      <c r="C763" s="2">
        <v>1546294201</v>
      </c>
      <c r="D763" s="3">
        <f>(((C763/60)/60)/24)+DATE(1970,1,1)</f>
        <v>43465.923622685179</v>
      </c>
    </row>
    <row r="764" spans="1:4">
      <c r="A764" s="2">
        <v>936</v>
      </c>
      <c r="B764" s="2">
        <v>-2.7120577310713196</v>
      </c>
      <c r="C764" s="2">
        <v>1546294201</v>
      </c>
      <c r="D764" s="3">
        <f>(((C764/60)/60)/24)+DATE(1970,1,1)</f>
        <v>43465.923622685179</v>
      </c>
    </row>
    <row r="765" spans="1:4">
      <c r="A765" s="2">
        <v>939</v>
      </c>
      <c r="B765" s="2">
        <v>2.0865702937820503</v>
      </c>
      <c r="C765" s="2">
        <v>1546294201</v>
      </c>
      <c r="D765" s="3">
        <f>(((C765/60)/60)/24)+DATE(1970,1,1)</f>
        <v>43465.923622685179</v>
      </c>
    </row>
    <row r="766" spans="1:4">
      <c r="A766" s="2">
        <v>941</v>
      </c>
      <c r="B766" s="2">
        <v>5.2337662731025398</v>
      </c>
      <c r="C766" s="2">
        <v>1546294201</v>
      </c>
      <c r="D766" s="3">
        <f>(((C766/60)/60)/24)+DATE(1970,1,1)</f>
        <v>43465.923622685179</v>
      </c>
    </row>
    <row r="767" spans="1:4">
      <c r="A767" s="2">
        <v>946</v>
      </c>
      <c r="B767" s="2">
        <v>-1.16246275386011</v>
      </c>
      <c r="C767" s="2">
        <v>1546294201</v>
      </c>
      <c r="D767" s="3">
        <f>(((C767/60)/60)/24)+DATE(1970,1,1)</f>
        <v>43465.923622685179</v>
      </c>
    </row>
    <row r="768" spans="1:4">
      <c r="A768" s="2">
        <v>947</v>
      </c>
      <c r="B768" s="2">
        <v>2.7516883906851302</v>
      </c>
      <c r="C768" s="2">
        <v>1546294201</v>
      </c>
      <c r="D768" s="3">
        <f>(((C768/60)/60)/24)+DATE(1970,1,1)</f>
        <v>43465.923622685179</v>
      </c>
    </row>
    <row r="769" spans="1:4">
      <c r="A769" s="2">
        <v>952</v>
      </c>
      <c r="B769" s="2">
        <v>-0.19242622753113015</v>
      </c>
      <c r="C769" s="2">
        <v>1546294201</v>
      </c>
      <c r="D769" s="3">
        <f>(((C769/60)/60)/24)+DATE(1970,1,1)</f>
        <v>43465.923622685179</v>
      </c>
    </row>
    <row r="770" spans="1:4">
      <c r="A770" s="2">
        <v>953</v>
      </c>
      <c r="B770" s="2">
        <v>1.9804386220844203</v>
      </c>
      <c r="C770" s="2">
        <v>1546294201</v>
      </c>
      <c r="D770" s="3">
        <f>(((C770/60)/60)/24)+DATE(1970,1,1)</f>
        <v>43465.923622685179</v>
      </c>
    </row>
    <row r="771" spans="1:4">
      <c r="A771" s="2">
        <v>956</v>
      </c>
      <c r="B771" s="2">
        <v>0.61465971434860034</v>
      </c>
      <c r="C771" s="2">
        <v>1546294201</v>
      </c>
      <c r="D771" s="3">
        <f>(((C771/60)/60)/24)+DATE(1970,1,1)</f>
        <v>43465.923622685179</v>
      </c>
    </row>
    <row r="772" spans="1:4">
      <c r="A772" s="2">
        <v>958</v>
      </c>
      <c r="B772" s="2">
        <v>1.3507976754183404</v>
      </c>
      <c r="C772" s="2">
        <v>1546294201</v>
      </c>
      <c r="D772" s="3">
        <f>(((C772/60)/60)/24)+DATE(1970,1,1)</f>
        <v>43465.923622685179</v>
      </c>
    </row>
    <row r="773" spans="1:4">
      <c r="A773" s="2">
        <v>961</v>
      </c>
      <c r="B773" s="2">
        <v>3.1622771205394806</v>
      </c>
      <c r="C773" s="2">
        <v>1546294201</v>
      </c>
      <c r="D773" s="3">
        <f>(((C773/60)/60)/24)+DATE(1970,1,1)</f>
        <v>43465.923622685179</v>
      </c>
    </row>
    <row r="774" spans="1:4">
      <c r="A774" s="2">
        <v>963</v>
      </c>
      <c r="B774" s="2">
        <v>-6.2409670007469664E-2</v>
      </c>
      <c r="C774" s="2">
        <v>1546294201</v>
      </c>
      <c r="D774" s="3">
        <f>(((C774/60)/60)/24)+DATE(1970,1,1)</f>
        <v>43465.923622685179</v>
      </c>
    </row>
    <row r="775" spans="1:4">
      <c r="A775" s="2">
        <v>966</v>
      </c>
      <c r="B775" s="2">
        <v>-0.2291899906236603</v>
      </c>
      <c r="C775" s="2">
        <v>1546294201</v>
      </c>
      <c r="D775" s="3">
        <f>(((C775/60)/60)/24)+DATE(1970,1,1)</f>
        <v>43465.923622685179</v>
      </c>
    </row>
    <row r="776" spans="1:4">
      <c r="A776" s="2">
        <v>968</v>
      </c>
      <c r="B776" s="2">
        <v>-2.4490672469349599</v>
      </c>
      <c r="C776" s="2">
        <v>1546294201</v>
      </c>
      <c r="D776" s="3">
        <f>(((C776/60)/60)/24)+DATE(1970,1,1)</f>
        <v>43465.923622685179</v>
      </c>
    </row>
    <row r="777" spans="1:4">
      <c r="A777" s="2">
        <v>971</v>
      </c>
      <c r="B777" s="2">
        <v>-0.80735325218382004</v>
      </c>
      <c r="C777" s="2">
        <v>1546294201</v>
      </c>
      <c r="D777" s="3">
        <f>(((C777/60)/60)/24)+DATE(1970,1,1)</f>
        <v>43465.923622685179</v>
      </c>
    </row>
    <row r="778" spans="1:4">
      <c r="A778" s="2">
        <v>973</v>
      </c>
      <c r="B778" s="2">
        <v>-1.9603242516598902</v>
      </c>
      <c r="C778" s="2">
        <v>1546294201</v>
      </c>
      <c r="D778" s="3">
        <f>(((C778/60)/60)/24)+DATE(1970,1,1)</f>
        <v>43465.923622685179</v>
      </c>
    </row>
    <row r="779" spans="1:4">
      <c r="A779" s="2">
        <v>977</v>
      </c>
      <c r="B779" s="2">
        <v>-0.27695287685680903</v>
      </c>
      <c r="C779" s="2">
        <v>1546294201</v>
      </c>
      <c r="D779" s="3">
        <f>(((C779/60)/60)/24)+DATE(1970,1,1)</f>
        <v>43465.923622685179</v>
      </c>
    </row>
    <row r="780" spans="1:4">
      <c r="A780" s="2">
        <v>979</v>
      </c>
      <c r="B780" s="2">
        <v>-0.96200558736321007</v>
      </c>
      <c r="C780" s="2">
        <v>1546294201</v>
      </c>
      <c r="D780" s="3">
        <f>(((C780/60)/60)/24)+DATE(1970,1,1)</f>
        <v>43465.923622685179</v>
      </c>
    </row>
    <row r="781" spans="1:4">
      <c r="A781" s="2">
        <v>983</v>
      </c>
      <c r="B781" s="2">
        <v>-0.15868121279719993</v>
      </c>
      <c r="C781" s="2">
        <v>1546294201</v>
      </c>
      <c r="D781" s="3">
        <f>(((C781/60)/60)/24)+DATE(1970,1,1)</f>
        <v>43465.923622685179</v>
      </c>
    </row>
    <row r="782" spans="1:4">
      <c r="A782" s="2">
        <v>985</v>
      </c>
      <c r="B782" s="2">
        <v>-1.6569594993535004</v>
      </c>
      <c r="C782" s="2">
        <v>1546294201</v>
      </c>
      <c r="D782" s="3">
        <f>(((C782/60)/60)/24)+DATE(1970,1,1)</f>
        <v>43465.923622685179</v>
      </c>
    </row>
    <row r="783" spans="1:4">
      <c r="A783" s="2">
        <v>989</v>
      </c>
      <c r="B783" s="2">
        <v>0.5322941191575099</v>
      </c>
      <c r="C783" s="2">
        <v>1546294201</v>
      </c>
      <c r="D783" s="3">
        <f>(((C783/60)/60)/24)+DATE(1970,1,1)</f>
        <v>43465.923622685179</v>
      </c>
    </row>
    <row r="784" spans="1:4">
      <c r="A784" s="2">
        <v>990</v>
      </c>
      <c r="B784" s="2">
        <v>-1.4239213919012803</v>
      </c>
      <c r="C784" s="2">
        <v>1546294201</v>
      </c>
      <c r="D784" s="3">
        <f>(((C784/60)/60)/24)+DATE(1970,1,1)</f>
        <v>43465.923622685179</v>
      </c>
    </row>
    <row r="785" spans="1:4">
      <c r="A785" s="2">
        <v>994</v>
      </c>
      <c r="B785" s="2">
        <v>1.4771158082898301</v>
      </c>
      <c r="C785" s="2">
        <v>1546294201</v>
      </c>
      <c r="D785" s="3">
        <f>(((C785/60)/60)/24)+DATE(1970,1,1)</f>
        <v>43465.923622685179</v>
      </c>
    </row>
    <row r="786" spans="1:4">
      <c r="A786" s="2">
        <v>995</v>
      </c>
      <c r="B786" s="2">
        <v>0.19836088784775008</v>
      </c>
      <c r="C786" s="2">
        <v>1546294201</v>
      </c>
      <c r="D786" s="3">
        <f>(((C786/60)/60)/24)+DATE(1970,1,1)</f>
        <v>43465.923622685179</v>
      </c>
    </row>
    <row r="787" spans="1:4">
      <c r="A787" s="2">
        <v>1002</v>
      </c>
      <c r="B787" s="2">
        <v>3.0588619731140101</v>
      </c>
      <c r="C787" s="2">
        <v>1546294201</v>
      </c>
      <c r="D787" s="3">
        <f>(((C787/60)/60)/24)+DATE(1970,1,1)</f>
        <v>43465.923622685179</v>
      </c>
    </row>
    <row r="788" spans="1:4">
      <c r="A788" s="2">
        <v>1003</v>
      </c>
      <c r="B788" s="2">
        <v>1.6313832335662499</v>
      </c>
      <c r="C788" s="2">
        <v>1546294201</v>
      </c>
      <c r="D788" s="3">
        <f>(((C788/60)/60)/24)+DATE(1970,1,1)</f>
        <v>43465.923622685179</v>
      </c>
    </row>
    <row r="789" spans="1:4">
      <c r="A789" s="2">
        <v>1010</v>
      </c>
      <c r="B789" s="2">
        <v>-0.64977388128460944</v>
      </c>
      <c r="C789" s="2">
        <v>1546294201</v>
      </c>
      <c r="D789" s="3">
        <f>(((C789/60)/60)/24)+DATE(1970,1,1)</f>
        <v>43465.923622685179</v>
      </c>
    </row>
    <row r="790" spans="1:4">
      <c r="A790" s="2">
        <v>1011</v>
      </c>
      <c r="B790" s="2">
        <v>1.7671559500253298</v>
      </c>
      <c r="C790" s="2">
        <v>1546294201</v>
      </c>
      <c r="D790" s="3">
        <f>(((C790/60)/60)/24)+DATE(1970,1,1)</f>
        <v>43465.923622685179</v>
      </c>
    </row>
    <row r="791" spans="1:4">
      <c r="A791" s="2">
        <v>1015</v>
      </c>
      <c r="B791" s="2">
        <v>0.27860832246043987</v>
      </c>
      <c r="C791" s="2">
        <v>1546294201</v>
      </c>
      <c r="D791" s="3">
        <f>(((C791/60)/60)/24)+DATE(1970,1,1)</f>
        <v>43465.923622685179</v>
      </c>
    </row>
    <row r="792" spans="1:4">
      <c r="A792" s="2">
        <v>1017</v>
      </c>
      <c r="B792" s="2">
        <v>4.7543788048643894</v>
      </c>
      <c r="C792" s="2">
        <v>1546294201</v>
      </c>
      <c r="D792" s="3">
        <f>(((C792/60)/60)/24)+DATE(1970,1,1)</f>
        <v>43465.923622685179</v>
      </c>
    </row>
    <row r="793" spans="1:4">
      <c r="A793" s="2">
        <v>1021</v>
      </c>
      <c r="B793" s="2">
        <v>3.0700466173507701</v>
      </c>
      <c r="C793" s="2">
        <v>1546294201</v>
      </c>
      <c r="D793" s="3">
        <f>(((C793/60)/60)/24)+DATE(1970,1,1)</f>
        <v>43465.923622685179</v>
      </c>
    </row>
    <row r="794" spans="1:4">
      <c r="A794" s="2">
        <v>1023</v>
      </c>
      <c r="B794" s="2">
        <v>-1.6620642446901799</v>
      </c>
      <c r="C794" s="2">
        <v>1546294201</v>
      </c>
      <c r="D794" s="3">
        <f>(((C794/60)/60)/24)+DATE(1970,1,1)</f>
        <v>43465.923622685179</v>
      </c>
    </row>
    <row r="795" spans="1:4">
      <c r="A795" s="2">
        <v>1026</v>
      </c>
      <c r="B795" s="2">
        <v>1.0334012047618595</v>
      </c>
      <c r="C795" s="2">
        <v>1546294201</v>
      </c>
      <c r="D795" s="3">
        <f>(((C795/60)/60)/24)+DATE(1970,1,1)</f>
        <v>43465.923622685179</v>
      </c>
    </row>
    <row r="796" spans="1:4">
      <c r="A796" s="2">
        <v>1028</v>
      </c>
      <c r="B796" s="2">
        <v>0.48282120840564025</v>
      </c>
      <c r="C796" s="2">
        <v>1546294201</v>
      </c>
      <c r="D796" s="3">
        <f>(((C796/60)/60)/24)+DATE(1970,1,1)</f>
        <v>43465.923622685179</v>
      </c>
    </row>
    <row r="797" spans="1:4">
      <c r="A797" s="2">
        <v>1031</v>
      </c>
      <c r="B797" s="2">
        <v>0.28570190726830935</v>
      </c>
      <c r="C797" s="2">
        <v>1546294201</v>
      </c>
      <c r="D797" s="3">
        <f>(((C797/60)/60)/24)+DATE(1970,1,1)</f>
        <v>43465.923622685179</v>
      </c>
    </row>
    <row r="798" spans="1:4">
      <c r="A798" s="2">
        <v>698</v>
      </c>
      <c r="B798" s="2">
        <v>0.76509219914922966</v>
      </c>
      <c r="C798" s="2">
        <v>1546294231</v>
      </c>
      <c r="D798" s="3">
        <f>(((C798/60)/60)/24)+DATE(1970,1,1)</f>
        <v>43465.92396990741</v>
      </c>
    </row>
    <row r="799" spans="1:4">
      <c r="A799" s="2">
        <v>707</v>
      </c>
      <c r="B799" s="2">
        <v>0.45975760857003989</v>
      </c>
      <c r="C799" s="2">
        <v>1546294231</v>
      </c>
      <c r="D799" s="3">
        <f>(((C799/60)/60)/24)+DATE(1970,1,1)</f>
        <v>43465.92396990741</v>
      </c>
    </row>
    <row r="800" spans="1:4">
      <c r="A800" s="2">
        <v>796</v>
      </c>
      <c r="B800" s="2">
        <v>-0.29639342703333948</v>
      </c>
      <c r="C800" s="2">
        <v>1546294231</v>
      </c>
      <c r="D800" s="3">
        <f>(((C800/60)/60)/24)+DATE(1970,1,1)</f>
        <v>43465.92396990741</v>
      </c>
    </row>
    <row r="801" spans="1:4">
      <c r="A801" s="2">
        <v>805</v>
      </c>
      <c r="B801" s="2">
        <v>1.6477324035352701</v>
      </c>
      <c r="C801" s="2">
        <v>1546294231</v>
      </c>
      <c r="D801" s="3">
        <f>(((C801/60)/60)/24)+DATE(1970,1,1)</f>
        <v>43465.92396990741</v>
      </c>
    </row>
    <row r="802" spans="1:4">
      <c r="A802" s="2">
        <v>814</v>
      </c>
      <c r="B802" s="2">
        <v>0.75780927112958008</v>
      </c>
      <c r="C802" s="2">
        <v>1546294231</v>
      </c>
      <c r="D802" s="3">
        <f>(((C802/60)/60)/24)+DATE(1970,1,1)</f>
        <v>43465.92396990741</v>
      </c>
    </row>
    <row r="803" spans="1:4">
      <c r="A803" s="2">
        <v>823</v>
      </c>
      <c r="B803" s="2">
        <v>2.4968831525530506</v>
      </c>
      <c r="C803" s="2">
        <v>1546294231</v>
      </c>
      <c r="D803" s="3">
        <f>(((C803/60)/60)/24)+DATE(1970,1,1)</f>
        <v>43465.92396990741</v>
      </c>
    </row>
    <row r="804" spans="1:4">
      <c r="A804" s="2">
        <v>840</v>
      </c>
      <c r="B804" s="2">
        <v>3.8930814634824804</v>
      </c>
      <c r="C804" s="2">
        <v>1546294231</v>
      </c>
      <c r="D804" s="3">
        <f>(((C804/60)/60)/24)+DATE(1970,1,1)</f>
        <v>43465.92396990741</v>
      </c>
    </row>
    <row r="805" spans="1:4">
      <c r="A805" s="2">
        <v>850</v>
      </c>
      <c r="B805" s="2">
        <v>-3.5402130759132806</v>
      </c>
      <c r="C805" s="2">
        <v>1546294231</v>
      </c>
      <c r="D805" s="3">
        <f>(((C805/60)/60)/24)+DATE(1970,1,1)</f>
        <v>43465.92396990741</v>
      </c>
    </row>
    <row r="806" spans="1:4">
      <c r="A806" s="2">
        <v>912</v>
      </c>
      <c r="B806" s="2">
        <v>1.8494096490399201</v>
      </c>
      <c r="C806" s="2">
        <v>1546294231</v>
      </c>
      <c r="D806" s="3">
        <f>(((C806/60)/60)/24)+DATE(1970,1,1)</f>
        <v>43465.92396990741</v>
      </c>
    </row>
    <row r="807" spans="1:4">
      <c r="A807" s="2">
        <v>922</v>
      </c>
      <c r="B807" s="2">
        <v>0.58276798556977027</v>
      </c>
      <c r="C807" s="2">
        <v>1546294231</v>
      </c>
      <c r="D807" s="3">
        <f>(((C807/60)/60)/24)+DATE(1970,1,1)</f>
        <v>43465.92396990741</v>
      </c>
    </row>
    <row r="808" spans="1:4">
      <c r="A808" s="2">
        <v>736</v>
      </c>
      <c r="B808" s="2">
        <v>-0.89829582316786016</v>
      </c>
      <c r="C808" s="2">
        <v>1546294235</v>
      </c>
      <c r="D808" s="3">
        <f>(((C808/60)/60)/24)+DATE(1970,1,1)</f>
        <v>43465.924016203702</v>
      </c>
    </row>
    <row r="809" spans="1:4">
      <c r="A809" s="2">
        <v>745</v>
      </c>
      <c r="B809" s="2">
        <v>-0.14111437209243993</v>
      </c>
      <c r="C809" s="2">
        <v>1546294235</v>
      </c>
      <c r="D809" s="3">
        <f>(((C809/60)/60)/24)+DATE(1970,1,1)</f>
        <v>43465.924016203702</v>
      </c>
    </row>
    <row r="810" spans="1:4">
      <c r="A810" s="2">
        <v>860</v>
      </c>
      <c r="B810" s="2">
        <v>-1.4918973113753005</v>
      </c>
      <c r="C810" s="2">
        <v>1546294235</v>
      </c>
      <c r="D810" s="3">
        <f>(((C810/60)/60)/24)+DATE(1970,1,1)</f>
        <v>43465.924016203702</v>
      </c>
    </row>
    <row r="811" spans="1:4">
      <c r="A811" s="2">
        <v>868</v>
      </c>
      <c r="B811" s="2">
        <v>-2.7033028712009965E-2</v>
      </c>
      <c r="C811" s="2">
        <v>1546294235</v>
      </c>
      <c r="D811" s="3">
        <f>(((C811/60)/60)/24)+DATE(1970,1,1)</f>
        <v>43465.924016203702</v>
      </c>
    </row>
    <row r="812" spans="1:4">
      <c r="A812" s="2">
        <v>886</v>
      </c>
      <c r="B812" s="2">
        <v>1.3151679946528301</v>
      </c>
      <c r="C812" s="2">
        <v>1546294235</v>
      </c>
      <c r="D812" s="3">
        <f>(((C812/60)/60)/24)+DATE(1970,1,1)</f>
        <v>43465.924016203702</v>
      </c>
    </row>
    <row r="813" spans="1:4">
      <c r="A813" s="2">
        <v>895</v>
      </c>
      <c r="B813" s="2">
        <v>3.9638369257454205</v>
      </c>
      <c r="C813" s="2">
        <v>1546294235</v>
      </c>
      <c r="D813" s="3">
        <f>(((C813/60)/60)/24)+DATE(1970,1,1)</f>
        <v>43465.924016203702</v>
      </c>
    </row>
    <row r="814" spans="1:4">
      <c r="A814" s="2">
        <v>996</v>
      </c>
      <c r="B814" s="2">
        <v>0.62632919584611013</v>
      </c>
      <c r="C814" s="2">
        <v>1546294235</v>
      </c>
      <c r="D814" s="3">
        <f>(((C814/60)/60)/24)+DATE(1970,1,1)</f>
        <v>43465.924016203702</v>
      </c>
    </row>
    <row r="815" spans="1:4">
      <c r="A815" s="2">
        <v>1004</v>
      </c>
      <c r="B815" s="2">
        <v>1.3870795474883195</v>
      </c>
      <c r="C815" s="2">
        <v>1546294235</v>
      </c>
      <c r="D815" s="3">
        <f>(((C815/60)/60)/24)+DATE(1970,1,1)</f>
        <v>43465.924016203702</v>
      </c>
    </row>
    <row r="816" spans="1:4">
      <c r="A816" s="2">
        <v>754</v>
      </c>
      <c r="B816" s="2">
        <v>3.2904065103545697</v>
      </c>
      <c r="C816" s="2">
        <v>1546294241</v>
      </c>
      <c r="D816" s="3">
        <f>(((C816/60)/60)/24)+DATE(1970,1,1)</f>
        <v>43465.924085648148</v>
      </c>
    </row>
    <row r="817" spans="1:4">
      <c r="A817" s="2">
        <v>762</v>
      </c>
      <c r="B817" s="2">
        <v>1.74144404486522</v>
      </c>
      <c r="C817" s="2">
        <v>1546294241</v>
      </c>
      <c r="D817" s="3">
        <f>(((C817/60)/60)/24)+DATE(1970,1,1)</f>
        <v>43465.924085648148</v>
      </c>
    </row>
    <row r="818" spans="1:4">
      <c r="A818" s="2">
        <v>780</v>
      </c>
      <c r="B818" s="2">
        <v>3.0293154939898095</v>
      </c>
      <c r="C818" s="2">
        <v>1546294241</v>
      </c>
      <c r="D818" s="3">
        <f>(((C818/60)/60)/24)+DATE(1970,1,1)</f>
        <v>43465.924085648148</v>
      </c>
    </row>
    <row r="819" spans="1:4">
      <c r="A819" s="2">
        <v>788</v>
      </c>
      <c r="B819" s="2">
        <v>10.41138513060751</v>
      </c>
      <c r="C819" s="2">
        <v>1546294241</v>
      </c>
      <c r="D819" s="3">
        <f>(((C819/60)/60)/24)+DATE(1970,1,1)</f>
        <v>43465.924085648148</v>
      </c>
    </row>
    <row r="820" spans="1:4">
      <c r="A820" s="2">
        <v>942</v>
      </c>
      <c r="B820" s="2">
        <v>1.6973618465718401</v>
      </c>
      <c r="C820" s="2">
        <v>1546294249</v>
      </c>
      <c r="D820" s="3">
        <f>(((C820/60)/60)/24)+DATE(1970,1,1)</f>
        <v>43465.924178240741</v>
      </c>
    </row>
    <row r="821" spans="1:4">
      <c r="A821" s="2">
        <v>948</v>
      </c>
      <c r="B821" s="2">
        <v>-0.12015500521572964</v>
      </c>
      <c r="C821" s="2">
        <v>1546294249</v>
      </c>
      <c r="D821" s="3">
        <f>(((C821/60)/60)/24)+DATE(1970,1,1)</f>
        <v>43465.924178240741</v>
      </c>
    </row>
    <row r="822" spans="1:4">
      <c r="A822" s="2">
        <v>699</v>
      </c>
      <c r="B822" s="2">
        <v>0.76418702404806993</v>
      </c>
      <c r="C822" s="2">
        <v>1546294261</v>
      </c>
      <c r="D822" s="3">
        <f>(((C822/60)/60)/24)+DATE(1970,1,1)</f>
        <v>43465.924317129626</v>
      </c>
    </row>
    <row r="823" spans="1:4">
      <c r="A823" s="2">
        <v>708</v>
      </c>
      <c r="B823" s="2">
        <v>1.6656949224314599</v>
      </c>
      <c r="C823" s="2">
        <v>1546294261</v>
      </c>
      <c r="D823" s="3">
        <f>(((C823/60)/60)/24)+DATE(1970,1,1)</f>
        <v>43465.924317129626</v>
      </c>
    </row>
    <row r="824" spans="1:4">
      <c r="A824" s="2">
        <v>716</v>
      </c>
      <c r="B824" s="2">
        <v>2.2269119111101303</v>
      </c>
      <c r="C824" s="2">
        <v>1546294261</v>
      </c>
      <c r="D824" s="3">
        <f>(((C824/60)/60)/24)+DATE(1970,1,1)</f>
        <v>43465.924317129626</v>
      </c>
    </row>
    <row r="825" spans="1:4">
      <c r="A825" s="2">
        <v>721</v>
      </c>
      <c r="B825" s="2">
        <v>4.7115514645709506</v>
      </c>
      <c r="C825" s="2">
        <v>1546294261</v>
      </c>
      <c r="D825" s="3">
        <f>(((C825/60)/60)/24)+DATE(1970,1,1)</f>
        <v>43465.924317129626</v>
      </c>
    </row>
    <row r="826" spans="1:4">
      <c r="A826" s="2">
        <v>726</v>
      </c>
      <c r="B826" s="2">
        <v>0.94579194313329018</v>
      </c>
      <c r="C826" s="2">
        <v>1546294261</v>
      </c>
      <c r="D826" s="3">
        <f>(((C826/60)/60)/24)+DATE(1970,1,1)</f>
        <v>43465.924317129626</v>
      </c>
    </row>
    <row r="827" spans="1:4">
      <c r="A827" s="2">
        <v>731</v>
      </c>
      <c r="B827" s="2">
        <v>1.3918295569115</v>
      </c>
      <c r="C827" s="2">
        <v>1546294261</v>
      </c>
      <c r="D827" s="3">
        <f>(((C827/60)/60)/24)+DATE(1970,1,1)</f>
        <v>43465.924317129626</v>
      </c>
    </row>
    <row r="828" spans="1:4">
      <c r="A828" s="2">
        <v>770</v>
      </c>
      <c r="B828" s="2">
        <v>1.2493355623726394</v>
      </c>
      <c r="C828" s="2">
        <v>1546294261</v>
      </c>
      <c r="D828" s="3">
        <f>(((C828/60)/60)/24)+DATE(1970,1,1)</f>
        <v>43465.924317129626</v>
      </c>
    </row>
    <row r="829" spans="1:4">
      <c r="A829" s="2">
        <v>775</v>
      </c>
      <c r="B829" s="2">
        <v>4.5046450583481903</v>
      </c>
      <c r="C829" s="2">
        <v>1546294261</v>
      </c>
      <c r="D829" s="3">
        <f>(((C829/60)/60)/24)+DATE(1970,1,1)</f>
        <v>43465.924317129626</v>
      </c>
    </row>
    <row r="830" spans="1:4">
      <c r="A830" s="2">
        <v>797</v>
      </c>
      <c r="B830" s="2">
        <v>2.8796093288030455E-2</v>
      </c>
      <c r="C830" s="2">
        <v>1546294261</v>
      </c>
      <c r="D830" s="3">
        <f>(((C830/60)/60)/24)+DATE(1970,1,1)</f>
        <v>43465.924317129626</v>
      </c>
    </row>
    <row r="831" spans="1:4">
      <c r="A831" s="2">
        <v>806</v>
      </c>
      <c r="B831" s="2">
        <v>0.71151134696670004</v>
      </c>
      <c r="C831" s="2">
        <v>1546294261</v>
      </c>
      <c r="D831" s="3">
        <f>(((C831/60)/60)/24)+DATE(1970,1,1)</f>
        <v>43465.924317129626</v>
      </c>
    </row>
    <row r="832" spans="1:4">
      <c r="A832" s="2">
        <v>815</v>
      </c>
      <c r="B832" s="2">
        <v>0.28571762026488035</v>
      </c>
      <c r="C832" s="2">
        <v>1546294261</v>
      </c>
      <c r="D832" s="3">
        <f>(((C832/60)/60)/24)+DATE(1970,1,1)</f>
        <v>43465.924317129626</v>
      </c>
    </row>
    <row r="833" spans="1:4">
      <c r="A833" s="2">
        <v>824</v>
      </c>
      <c r="B833" s="2">
        <v>1.7094659260011502</v>
      </c>
      <c r="C833" s="2">
        <v>1546294261</v>
      </c>
      <c r="D833" s="3">
        <f>(((C833/60)/60)/24)+DATE(1970,1,1)</f>
        <v>43465.924317129626</v>
      </c>
    </row>
    <row r="834" spans="1:4">
      <c r="A834" s="2">
        <v>841</v>
      </c>
      <c r="B834" s="2">
        <v>1.4300072231543597</v>
      </c>
      <c r="C834" s="2">
        <v>1546294261</v>
      </c>
      <c r="D834" s="3">
        <f>(((C834/60)/60)/24)+DATE(1970,1,1)</f>
        <v>43465.924317129626</v>
      </c>
    </row>
    <row r="835" spans="1:4">
      <c r="A835" s="2">
        <v>851</v>
      </c>
      <c r="B835" s="2">
        <v>1.0589892712075901</v>
      </c>
      <c r="C835" s="2">
        <v>1546294261</v>
      </c>
      <c r="D835" s="3">
        <f>(((C835/60)/60)/24)+DATE(1970,1,1)</f>
        <v>43465.924317129626</v>
      </c>
    </row>
    <row r="836" spans="1:4">
      <c r="A836" s="2">
        <v>876</v>
      </c>
      <c r="B836" s="2">
        <v>2.1824748165094103</v>
      </c>
      <c r="C836" s="2">
        <v>1546294261</v>
      </c>
      <c r="D836" s="3">
        <f>(((C836/60)/60)/24)+DATE(1970,1,1)</f>
        <v>43465.924317129626</v>
      </c>
    </row>
    <row r="837" spans="1:4">
      <c r="A837" s="2">
        <v>881</v>
      </c>
      <c r="B837" s="2">
        <v>0.26333703154123977</v>
      </c>
      <c r="C837" s="2">
        <v>1546294261</v>
      </c>
      <c r="D837" s="3">
        <f>(((C837/60)/60)/24)+DATE(1970,1,1)</f>
        <v>43465.924317129626</v>
      </c>
    </row>
    <row r="838" spans="1:4">
      <c r="A838" s="2">
        <v>913</v>
      </c>
      <c r="B838" s="2">
        <v>1.4293432597468998</v>
      </c>
      <c r="C838" s="2">
        <v>1546294261</v>
      </c>
      <c r="D838" s="3">
        <f>(((C838/60)/60)/24)+DATE(1970,1,1)</f>
        <v>43465.924317129626</v>
      </c>
    </row>
    <row r="839" spans="1:4">
      <c r="A839" s="2">
        <v>923</v>
      </c>
      <c r="B839" s="2">
        <v>3.4672457951186306</v>
      </c>
      <c r="C839" s="2">
        <v>1546294261</v>
      </c>
      <c r="D839" s="3">
        <f>(((C839/60)/60)/24)+DATE(1970,1,1)</f>
        <v>43465.924317129626</v>
      </c>
    </row>
    <row r="840" spans="1:4">
      <c r="A840" s="2">
        <v>974</v>
      </c>
      <c r="B840" s="2">
        <v>2.8344081922051192</v>
      </c>
      <c r="C840" s="2">
        <v>1546294261</v>
      </c>
      <c r="D840" s="3">
        <f>(((C840/60)/60)/24)+DATE(1970,1,1)</f>
        <v>43465.924317129626</v>
      </c>
    </row>
    <row r="841" spans="1:4">
      <c r="A841" s="2">
        <v>980</v>
      </c>
      <c r="B841" s="2">
        <v>0.29222387226328017</v>
      </c>
      <c r="C841" s="2">
        <v>1546294261</v>
      </c>
      <c r="D841" s="3">
        <f>(((C841/60)/60)/24)+DATE(1970,1,1)</f>
        <v>43465.924317129626</v>
      </c>
    </row>
    <row r="842" spans="1:4">
      <c r="A842" s="2">
        <v>986</v>
      </c>
      <c r="B842" s="2">
        <v>-1.6898476081402602</v>
      </c>
      <c r="C842" s="2">
        <v>1546294261</v>
      </c>
      <c r="D842" s="3">
        <f>(((C842/60)/60)/24)+DATE(1970,1,1)</f>
        <v>43465.924317129626</v>
      </c>
    </row>
    <row r="843" spans="1:4">
      <c r="A843" s="2">
        <v>991</v>
      </c>
      <c r="B843" s="2">
        <v>8.56598565332094E-2</v>
      </c>
      <c r="C843" s="2">
        <v>1546294261</v>
      </c>
      <c r="D843" s="3">
        <f>(((C843/60)/60)/24)+DATE(1970,1,1)</f>
        <v>43465.924317129626</v>
      </c>
    </row>
    <row r="844" spans="1:4">
      <c r="A844" s="2">
        <v>1012</v>
      </c>
      <c r="B844" s="2">
        <v>-0.79880141112695036</v>
      </c>
      <c r="C844" s="2">
        <v>1546294261</v>
      </c>
      <c r="D844" s="3">
        <f>(((C844/60)/60)/24)+DATE(1970,1,1)</f>
        <v>43465.924317129626</v>
      </c>
    </row>
    <row r="845" spans="1:4">
      <c r="A845" s="2">
        <v>1018</v>
      </c>
      <c r="B845" s="2">
        <v>2.9921201663923505</v>
      </c>
      <c r="C845" s="2">
        <v>1546294261</v>
      </c>
      <c r="D845" s="3">
        <f>(((C845/60)/60)/24)+DATE(1970,1,1)</f>
        <v>43465.924317129626</v>
      </c>
    </row>
    <row r="846" spans="1:4">
      <c r="A846" s="2">
        <v>737</v>
      </c>
      <c r="B846" s="2">
        <v>1.7150114815037498</v>
      </c>
      <c r="C846" s="2">
        <v>1546294269</v>
      </c>
      <c r="D846" s="3">
        <f>(((C846/60)/60)/24)+DATE(1970,1,1)</f>
        <v>43465.924409722225</v>
      </c>
    </row>
    <row r="847" spans="1:4">
      <c r="A847" s="2">
        <v>746</v>
      </c>
      <c r="B847" s="2">
        <v>0.22633283607471011</v>
      </c>
      <c r="C847" s="2">
        <v>1546294269</v>
      </c>
      <c r="D847" s="3">
        <f>(((C847/60)/60)/24)+DATE(1970,1,1)</f>
        <v>43465.924409722225</v>
      </c>
    </row>
    <row r="848" spans="1:4">
      <c r="A848" s="2">
        <v>861</v>
      </c>
      <c r="B848" s="2">
        <v>0.52140894782841052</v>
      </c>
      <c r="C848" s="2">
        <v>1546294269</v>
      </c>
      <c r="D848" s="3">
        <f>(((C848/60)/60)/24)+DATE(1970,1,1)</f>
        <v>43465.924409722225</v>
      </c>
    </row>
    <row r="849" spans="1:4">
      <c r="A849" s="2">
        <v>869</v>
      </c>
      <c r="B849" s="2">
        <v>-0.95358658272443009</v>
      </c>
      <c r="C849" s="2">
        <v>1546294269</v>
      </c>
      <c r="D849" s="3">
        <f>(((C849/60)/60)/24)+DATE(1970,1,1)</f>
        <v>43465.924409722225</v>
      </c>
    </row>
    <row r="850" spans="1:4">
      <c r="A850" s="2">
        <v>887</v>
      </c>
      <c r="B850" s="2">
        <v>0.56067422465731998</v>
      </c>
      <c r="C850" s="2">
        <v>1546294269</v>
      </c>
      <c r="D850" s="3">
        <f>(((C850/60)/60)/24)+DATE(1970,1,1)</f>
        <v>43465.924409722225</v>
      </c>
    </row>
    <row r="851" spans="1:4">
      <c r="A851" s="2">
        <v>896</v>
      </c>
      <c r="B851" s="2">
        <v>-0.7977991874519299</v>
      </c>
      <c r="C851" s="2">
        <v>1546294269</v>
      </c>
      <c r="D851" s="3">
        <f>(((C851/60)/60)/24)+DATE(1970,1,1)</f>
        <v>43465.924409722225</v>
      </c>
    </row>
    <row r="852" spans="1:4">
      <c r="A852" s="2">
        <v>997</v>
      </c>
      <c r="B852" s="2">
        <v>2.52608865462201</v>
      </c>
      <c r="C852" s="2">
        <v>1546294269</v>
      </c>
      <c r="D852" s="3">
        <f>(((C852/60)/60)/24)+DATE(1970,1,1)</f>
        <v>43465.924409722225</v>
      </c>
    </row>
    <row r="853" spans="1:4">
      <c r="A853" s="2">
        <v>1005</v>
      </c>
      <c r="B853" s="2">
        <v>1.2643668573478104</v>
      </c>
      <c r="C853" s="2">
        <v>1546294269</v>
      </c>
      <c r="D853" s="3">
        <f>(((C853/60)/60)/24)+DATE(1970,1,1)</f>
        <v>43465.924409722225</v>
      </c>
    </row>
    <row r="854" spans="1:4">
      <c r="A854" s="2">
        <v>755</v>
      </c>
      <c r="B854" s="2">
        <v>0.60501268835229993</v>
      </c>
      <c r="C854" s="2">
        <v>1546294281</v>
      </c>
      <c r="D854" s="3">
        <f>(((C854/60)/60)/24)+DATE(1970,1,1)</f>
        <v>43465.924548611118</v>
      </c>
    </row>
    <row r="855" spans="1:4">
      <c r="A855" s="2">
        <v>763</v>
      </c>
      <c r="B855" s="2">
        <v>2.0121104027434904</v>
      </c>
      <c r="C855" s="2">
        <v>1546294281</v>
      </c>
      <c r="D855" s="3">
        <f>(((C855/60)/60)/24)+DATE(1970,1,1)</f>
        <v>43465.924548611118</v>
      </c>
    </row>
    <row r="856" spans="1:4">
      <c r="A856" s="2">
        <v>781</v>
      </c>
      <c r="B856" s="2">
        <v>0.4233977276862797</v>
      </c>
      <c r="C856" s="2">
        <v>1546294281</v>
      </c>
      <c r="D856" s="3">
        <f>(((C856/60)/60)/24)+DATE(1970,1,1)</f>
        <v>43465.924548611118</v>
      </c>
    </row>
    <row r="857" spans="1:4">
      <c r="A857" s="2">
        <v>789</v>
      </c>
      <c r="B857" s="2">
        <v>1.0998074183589797</v>
      </c>
      <c r="C857" s="2">
        <v>1546294281</v>
      </c>
      <c r="D857" s="3">
        <f>(((C857/60)/60)/24)+DATE(1970,1,1)</f>
        <v>43465.924548611118</v>
      </c>
    </row>
    <row r="858" spans="1:4">
      <c r="A858" s="2">
        <v>832</v>
      </c>
      <c r="B858" s="2">
        <v>0.60480053342096962</v>
      </c>
      <c r="C858" s="2">
        <v>1546294281</v>
      </c>
      <c r="D858" s="3">
        <f>(((C858/60)/60)/24)+DATE(1970,1,1)</f>
        <v>43465.924548611118</v>
      </c>
    </row>
    <row r="859" spans="1:4">
      <c r="A859" s="2">
        <v>836</v>
      </c>
      <c r="B859" s="2">
        <v>-0.72966063351976018</v>
      </c>
      <c r="C859" s="2">
        <v>1546294281</v>
      </c>
      <c r="D859" s="3">
        <f>(((C859/60)/60)/24)+DATE(1970,1,1)</f>
        <v>43465.924548611118</v>
      </c>
    </row>
    <row r="860" spans="1:4">
      <c r="A860" s="2">
        <v>904</v>
      </c>
      <c r="B860" s="2">
        <v>0.70367704300171052</v>
      </c>
      <c r="C860" s="2">
        <v>1546294281</v>
      </c>
      <c r="D860" s="3">
        <f>(((C860/60)/60)/24)+DATE(1970,1,1)</f>
        <v>43465.924548611118</v>
      </c>
    </row>
    <row r="861" spans="1:4">
      <c r="A861" s="2">
        <v>908</v>
      </c>
      <c r="B861" s="2">
        <v>-0.75452793878822977</v>
      </c>
      <c r="C861" s="2">
        <v>1546294281</v>
      </c>
      <c r="D861" s="3">
        <f>(((C861/60)/60)/24)+DATE(1970,1,1)</f>
        <v>43465.924548611118</v>
      </c>
    </row>
    <row r="862" spans="1:4">
      <c r="A862" s="2">
        <v>932</v>
      </c>
      <c r="B862" s="2">
        <v>0.87285844819791958</v>
      </c>
      <c r="C862" s="2">
        <v>1546294281</v>
      </c>
      <c r="D862" s="3">
        <f>(((C862/60)/60)/24)+DATE(1970,1,1)</f>
        <v>43465.924548611118</v>
      </c>
    </row>
    <row r="863" spans="1:4">
      <c r="A863" s="2">
        <v>937</v>
      </c>
      <c r="B863" s="2">
        <v>4.2013536556778703</v>
      </c>
      <c r="C863" s="2">
        <v>1546294281</v>
      </c>
      <c r="D863" s="3">
        <f>(((C863/60)/60)/24)+DATE(1970,1,1)</f>
        <v>43465.924548611118</v>
      </c>
    </row>
    <row r="864" spans="1:4">
      <c r="A864" s="2">
        <v>954</v>
      </c>
      <c r="B864" s="2">
        <v>0.94227636078527066</v>
      </c>
      <c r="C864" s="2">
        <v>1546294281</v>
      </c>
      <c r="D864" s="3">
        <f>(((C864/60)/60)/24)+DATE(1970,1,1)</f>
        <v>43465.924548611118</v>
      </c>
    </row>
    <row r="865" spans="1:4">
      <c r="A865" s="2">
        <v>959</v>
      </c>
      <c r="B865" s="2">
        <v>3.3005673752233813</v>
      </c>
      <c r="C865" s="2">
        <v>1546294281</v>
      </c>
      <c r="D865" s="3">
        <f>(((C865/60)/60)/24)+DATE(1970,1,1)</f>
        <v>43465.924548611118</v>
      </c>
    </row>
    <row r="866" spans="1:4">
      <c r="A866" s="2">
        <v>964</v>
      </c>
      <c r="B866" s="2">
        <v>-0.36264315861411944</v>
      </c>
      <c r="C866" s="2">
        <v>1546294281</v>
      </c>
      <c r="D866" s="3">
        <f>(((C866/60)/60)/24)+DATE(1970,1,1)</f>
        <v>43465.924548611118</v>
      </c>
    </row>
    <row r="867" spans="1:4">
      <c r="A867" s="2">
        <v>969</v>
      </c>
      <c r="B867" s="2">
        <v>2.0051464583535301</v>
      </c>
      <c r="C867" s="2">
        <v>1546294281</v>
      </c>
      <c r="D867" s="3">
        <f>(((C867/60)/60)/24)+DATE(1970,1,1)</f>
        <v>43465.924548611118</v>
      </c>
    </row>
    <row r="868" spans="1:4">
      <c r="A868" s="2">
        <v>1024</v>
      </c>
      <c r="B868" s="2">
        <v>-1.8154620225875799</v>
      </c>
      <c r="C868" s="2">
        <v>1546294281</v>
      </c>
      <c r="D868" s="3">
        <f>(((C868/60)/60)/24)+DATE(1970,1,1)</f>
        <v>43465.924548611118</v>
      </c>
    </row>
    <row r="869" spans="1:4">
      <c r="A869" s="2">
        <v>1029</v>
      </c>
      <c r="B869" s="2">
        <v>0.5834306340962403</v>
      </c>
      <c r="C869" s="2">
        <v>1546294281</v>
      </c>
      <c r="D869" s="3">
        <f>(((C869/60)/60)/24)+DATE(1970,1,1)</f>
        <v>43465.924548611118</v>
      </c>
    </row>
    <row r="870" spans="1:4">
      <c r="A870" s="2">
        <v>700</v>
      </c>
      <c r="B870" s="2">
        <v>-0.35177908825940984</v>
      </c>
      <c r="C870" s="2">
        <v>1546294291</v>
      </c>
      <c r="D870" s="3">
        <f>(((C870/60)/60)/24)+DATE(1970,1,1)</f>
        <v>43465.924664351856</v>
      </c>
    </row>
    <row r="871" spans="1:4">
      <c r="A871" s="2">
        <v>709</v>
      </c>
      <c r="B871" s="2">
        <v>1.7989335624481901</v>
      </c>
      <c r="C871" s="2">
        <v>1546294291</v>
      </c>
      <c r="D871" s="3">
        <f>(((C871/60)/60)/24)+DATE(1970,1,1)</f>
        <v>43465.924664351856</v>
      </c>
    </row>
    <row r="872" spans="1:4">
      <c r="A872" s="2">
        <v>798</v>
      </c>
      <c r="B872" s="2">
        <v>0.47456950642501017</v>
      </c>
      <c r="C872" s="2">
        <v>1546294291</v>
      </c>
      <c r="D872" s="3">
        <f>(((C872/60)/60)/24)+DATE(1970,1,1)</f>
        <v>43465.924664351856</v>
      </c>
    </row>
    <row r="873" spans="1:4">
      <c r="A873" s="2">
        <v>807</v>
      </c>
      <c r="B873" s="2">
        <v>-1.5511845716480011E-2</v>
      </c>
      <c r="C873" s="2">
        <v>1546294291</v>
      </c>
      <c r="D873" s="3">
        <f>(((C873/60)/60)/24)+DATE(1970,1,1)</f>
        <v>43465.924664351856</v>
      </c>
    </row>
    <row r="874" spans="1:4">
      <c r="A874" s="2">
        <v>816</v>
      </c>
      <c r="B874" s="2">
        <v>-1.3677368182138601</v>
      </c>
      <c r="C874" s="2">
        <v>1546294291</v>
      </c>
      <c r="D874" s="3">
        <f>(((C874/60)/60)/24)+DATE(1970,1,1)</f>
        <v>43465.924664351856</v>
      </c>
    </row>
    <row r="875" spans="1:4">
      <c r="A875" s="2">
        <v>825</v>
      </c>
      <c r="B875" s="2">
        <v>1.4897670456835108</v>
      </c>
      <c r="C875" s="2">
        <v>1546294291</v>
      </c>
      <c r="D875" s="3">
        <f>(((C875/60)/60)/24)+DATE(1970,1,1)</f>
        <v>43465.924664351856</v>
      </c>
    </row>
    <row r="876" spans="1:4">
      <c r="A876" s="2">
        <v>842</v>
      </c>
      <c r="B876" s="2">
        <v>-1.3903388302720998</v>
      </c>
      <c r="C876" s="2">
        <v>1546294291</v>
      </c>
      <c r="D876" s="3">
        <f>(((C876/60)/60)/24)+DATE(1970,1,1)</f>
        <v>43465.924664351856</v>
      </c>
    </row>
    <row r="877" spans="1:4">
      <c r="A877" s="2">
        <v>852</v>
      </c>
      <c r="B877" s="2">
        <v>-0.84244516391325952</v>
      </c>
      <c r="C877" s="2">
        <v>1546294291</v>
      </c>
      <c r="D877" s="3">
        <f>(((C877/60)/60)/24)+DATE(1970,1,1)</f>
        <v>43465.924664351856</v>
      </c>
    </row>
    <row r="878" spans="1:4">
      <c r="A878" s="2">
        <v>914</v>
      </c>
      <c r="B878" s="2">
        <v>-3.1940788345179882E-2</v>
      </c>
      <c r="C878" s="2">
        <v>1546294291</v>
      </c>
      <c r="D878" s="3">
        <f>(((C878/60)/60)/24)+DATE(1970,1,1)</f>
        <v>43465.924664351856</v>
      </c>
    </row>
    <row r="879" spans="1:4">
      <c r="A879" s="2">
        <v>924</v>
      </c>
      <c r="B879" s="2">
        <v>-1.7322958250783991</v>
      </c>
      <c r="C879" s="2">
        <v>1546294291</v>
      </c>
      <c r="D879" s="3">
        <f>(((C879/60)/60)/24)+DATE(1970,1,1)</f>
        <v>43465.924664351856</v>
      </c>
    </row>
    <row r="880" spans="1:4">
      <c r="A880" s="2">
        <v>943</v>
      </c>
      <c r="B880" s="2">
        <v>1.0664789999083197</v>
      </c>
      <c r="C880" s="2">
        <v>1546294297</v>
      </c>
      <c r="D880" s="3">
        <f>(((C880/60)/60)/24)+DATE(1970,1,1)</f>
        <v>43465.924733796302</v>
      </c>
    </row>
    <row r="881" spans="1:4">
      <c r="A881" s="2">
        <v>949</v>
      </c>
      <c r="B881" s="2">
        <v>-2.2011086858773599</v>
      </c>
      <c r="C881" s="2">
        <v>1546294297</v>
      </c>
      <c r="D881" s="3">
        <f>(((C881/60)/60)/24)+DATE(1970,1,1)</f>
        <v>43465.924733796302</v>
      </c>
    </row>
    <row r="882" spans="1:4">
      <c r="A882" s="2">
        <v>738</v>
      </c>
      <c r="B882" s="2">
        <v>0.40973899699389982</v>
      </c>
      <c r="C882" s="2">
        <v>1546294303</v>
      </c>
      <c r="D882" s="3">
        <f>(((C882/60)/60)/24)+DATE(1970,1,1)</f>
        <v>43465.924803240734</v>
      </c>
    </row>
    <row r="883" spans="1:4">
      <c r="A883" s="2">
        <v>747</v>
      </c>
      <c r="B883" s="2">
        <v>2.5426770385772701</v>
      </c>
      <c r="C883" s="2">
        <v>1546294303</v>
      </c>
      <c r="D883" s="3">
        <f>(((C883/60)/60)/24)+DATE(1970,1,1)</f>
        <v>43465.924803240734</v>
      </c>
    </row>
    <row r="884" spans="1:4">
      <c r="A884" s="2">
        <v>862</v>
      </c>
      <c r="B884" s="2">
        <v>1.1644788696334905</v>
      </c>
      <c r="C884" s="2">
        <v>1546294303</v>
      </c>
      <c r="D884" s="3">
        <f>(((C884/60)/60)/24)+DATE(1970,1,1)</f>
        <v>43465.924803240734</v>
      </c>
    </row>
    <row r="885" spans="1:4">
      <c r="A885" s="2">
        <v>870</v>
      </c>
      <c r="B885" s="2">
        <v>4.2954534579526804</v>
      </c>
      <c r="C885" s="2">
        <v>1546294303</v>
      </c>
      <c r="D885" s="3">
        <f>(((C885/60)/60)/24)+DATE(1970,1,1)</f>
        <v>43465.924803240734</v>
      </c>
    </row>
    <row r="886" spans="1:4">
      <c r="A886" s="2">
        <v>888</v>
      </c>
      <c r="B886" s="2">
        <v>4.5166871192972904</v>
      </c>
      <c r="C886" s="2">
        <v>1546294303</v>
      </c>
      <c r="D886" s="3">
        <f>(((C886/60)/60)/24)+DATE(1970,1,1)</f>
        <v>43465.924803240734</v>
      </c>
    </row>
    <row r="887" spans="1:4">
      <c r="A887" s="2">
        <v>897</v>
      </c>
      <c r="B887" s="2">
        <v>0.99616448977099026</v>
      </c>
      <c r="C887" s="2">
        <v>1546294303</v>
      </c>
      <c r="D887" s="3">
        <f>(((C887/60)/60)/24)+DATE(1970,1,1)</f>
        <v>43465.924803240734</v>
      </c>
    </row>
    <row r="888" spans="1:4">
      <c r="A888" s="2">
        <v>998</v>
      </c>
      <c r="B888" s="2">
        <v>-1.8835398521878304</v>
      </c>
      <c r="C888" s="2">
        <v>1546294303</v>
      </c>
      <c r="D888" s="3">
        <f>(((C888/60)/60)/24)+DATE(1970,1,1)</f>
        <v>43465.924803240734</v>
      </c>
    </row>
    <row r="889" spans="1:4">
      <c r="A889" s="2">
        <v>1006</v>
      </c>
      <c r="B889" s="2">
        <v>0.50307528919318045</v>
      </c>
      <c r="C889" s="2">
        <v>1546294303</v>
      </c>
      <c r="D889" s="3">
        <f>(((C889/60)/60)/24)+DATE(1970,1,1)</f>
        <v>43465.924803240734</v>
      </c>
    </row>
    <row r="890" spans="1:4">
      <c r="A890" s="2">
        <v>701</v>
      </c>
      <c r="B890" s="2">
        <v>-0.14980363360527971</v>
      </c>
      <c r="C890" s="2">
        <v>1546294321</v>
      </c>
      <c r="D890" s="3">
        <f>(((C890/60)/60)/24)+DATE(1970,1,1)</f>
        <v>43465.925011574072</v>
      </c>
    </row>
    <row r="891" spans="1:4">
      <c r="A891" s="2">
        <v>710</v>
      </c>
      <c r="B891" s="2">
        <v>1.4980587653108</v>
      </c>
      <c r="C891" s="2">
        <v>1546294321</v>
      </c>
      <c r="D891" s="3">
        <f>(((C891/60)/60)/24)+DATE(1970,1,1)</f>
        <v>43465.925011574072</v>
      </c>
    </row>
    <row r="892" spans="1:4">
      <c r="A892" s="2">
        <v>717</v>
      </c>
      <c r="B892" s="2">
        <v>1.63498397006301</v>
      </c>
      <c r="C892" s="2">
        <v>1546294321</v>
      </c>
      <c r="D892" s="3">
        <f>(((C892/60)/60)/24)+DATE(1970,1,1)</f>
        <v>43465.925011574072</v>
      </c>
    </row>
    <row r="893" spans="1:4">
      <c r="A893" s="2">
        <v>722</v>
      </c>
      <c r="B893" s="2">
        <v>0.57600054265336009</v>
      </c>
      <c r="C893" s="2">
        <v>1546294321</v>
      </c>
      <c r="D893" s="3">
        <f>(((C893/60)/60)/24)+DATE(1970,1,1)</f>
        <v>43465.925011574072</v>
      </c>
    </row>
    <row r="894" spans="1:4">
      <c r="A894" s="2">
        <v>727</v>
      </c>
      <c r="B894" s="2">
        <v>1.6521847011347601</v>
      </c>
      <c r="C894" s="2">
        <v>1546294321</v>
      </c>
      <c r="D894" s="3">
        <f>(((C894/60)/60)/24)+DATE(1970,1,1)</f>
        <v>43465.925011574072</v>
      </c>
    </row>
    <row r="895" spans="1:4">
      <c r="A895" s="2">
        <v>732</v>
      </c>
      <c r="B895" s="2">
        <v>0.77222292578273999</v>
      </c>
      <c r="C895" s="2">
        <v>1546294321</v>
      </c>
      <c r="D895" s="3">
        <f>(((C895/60)/60)/24)+DATE(1970,1,1)</f>
        <v>43465.925011574072</v>
      </c>
    </row>
    <row r="896" spans="1:4">
      <c r="A896" s="2">
        <v>743</v>
      </c>
      <c r="B896" s="2">
        <v>0.35054239836237011</v>
      </c>
      <c r="C896" s="2">
        <v>1546294321</v>
      </c>
      <c r="D896" s="3">
        <f>(((C896/60)/60)/24)+DATE(1970,1,1)</f>
        <v>43465.925011574072</v>
      </c>
    </row>
    <row r="897" spans="1:4">
      <c r="A897" s="2">
        <v>752</v>
      </c>
      <c r="B897" s="2">
        <v>0.71052984297170019</v>
      </c>
      <c r="C897" s="2">
        <v>1546294321</v>
      </c>
      <c r="D897" s="3">
        <f>(((C897/60)/60)/24)+DATE(1970,1,1)</f>
        <v>43465.925011574072</v>
      </c>
    </row>
    <row r="898" spans="1:4">
      <c r="A898" s="2">
        <v>756</v>
      </c>
      <c r="B898" s="2">
        <v>1.8181587221419497</v>
      </c>
      <c r="C898" s="2">
        <v>1546294321</v>
      </c>
      <c r="D898" s="3">
        <f>(((C898/60)/60)/24)+DATE(1970,1,1)</f>
        <v>43465.925011574072</v>
      </c>
    </row>
    <row r="899" spans="1:4">
      <c r="A899" s="2">
        <v>760</v>
      </c>
      <c r="B899" s="2">
        <v>0.92676073203752996</v>
      </c>
      <c r="C899" s="2">
        <v>1546294321</v>
      </c>
      <c r="D899" s="3">
        <f>(((C899/60)/60)/24)+DATE(1970,1,1)</f>
        <v>43465.925011574072</v>
      </c>
    </row>
    <row r="900" spans="1:4">
      <c r="A900" s="2">
        <v>764</v>
      </c>
      <c r="B900" s="2">
        <v>1.9731168708580604E-2</v>
      </c>
      <c r="C900" s="2">
        <v>1546294321</v>
      </c>
      <c r="D900" s="3">
        <f>(((C900/60)/60)/24)+DATE(1970,1,1)</f>
        <v>43465.925011574072</v>
      </c>
    </row>
    <row r="901" spans="1:4">
      <c r="A901" s="2">
        <v>768</v>
      </c>
      <c r="B901" s="2">
        <v>-1.2582951203135302</v>
      </c>
      <c r="C901" s="2">
        <v>1546294321</v>
      </c>
      <c r="D901" s="3">
        <f>(((C901/60)/60)/24)+DATE(1970,1,1)</f>
        <v>43465.925011574072</v>
      </c>
    </row>
    <row r="902" spans="1:4">
      <c r="A902" s="2">
        <v>771</v>
      </c>
      <c r="B902" s="2">
        <v>-1.7294628809214299</v>
      </c>
      <c r="C902" s="2">
        <v>1546294321</v>
      </c>
      <c r="D902" s="3">
        <f>(((C902/60)/60)/24)+DATE(1970,1,1)</f>
        <v>43465.925011574072</v>
      </c>
    </row>
    <row r="903" spans="1:4">
      <c r="A903" s="2">
        <v>776</v>
      </c>
      <c r="B903" s="2">
        <v>1.9782714840823292</v>
      </c>
      <c r="C903" s="2">
        <v>1546294321</v>
      </c>
      <c r="D903" s="3">
        <f>(((C903/60)/60)/24)+DATE(1970,1,1)</f>
        <v>43465.925011574072</v>
      </c>
    </row>
    <row r="904" spans="1:4">
      <c r="A904" s="2">
        <v>782</v>
      </c>
      <c r="B904" s="2">
        <v>3.0819041851099627E-2</v>
      </c>
      <c r="C904" s="2">
        <v>1546294321</v>
      </c>
      <c r="D904" s="3">
        <f>(((C904/60)/60)/24)+DATE(1970,1,1)</f>
        <v>43465.925011574072</v>
      </c>
    </row>
    <row r="905" spans="1:4">
      <c r="A905" s="2">
        <v>786</v>
      </c>
      <c r="B905" s="2">
        <v>-0.74647843699373961</v>
      </c>
      <c r="C905" s="2">
        <v>1546294321</v>
      </c>
      <c r="D905" s="3">
        <f>(((C905/60)/60)/24)+DATE(1970,1,1)</f>
        <v>43465.925011574072</v>
      </c>
    </row>
    <row r="906" spans="1:4">
      <c r="A906" s="2">
        <v>790</v>
      </c>
      <c r="B906" s="2">
        <v>2.3336868099461299</v>
      </c>
      <c r="C906" s="2">
        <v>1546294321</v>
      </c>
      <c r="D906" s="3">
        <f>(((C906/60)/60)/24)+DATE(1970,1,1)</f>
        <v>43465.925011574072</v>
      </c>
    </row>
    <row r="907" spans="1:4">
      <c r="A907" s="2">
        <v>794</v>
      </c>
      <c r="B907" s="2">
        <v>4.9039970042803009</v>
      </c>
      <c r="C907" s="2">
        <v>1546294321</v>
      </c>
      <c r="D907" s="3">
        <f>(((C907/60)/60)/24)+DATE(1970,1,1)</f>
        <v>43465.925011574072</v>
      </c>
    </row>
    <row r="908" spans="1:4">
      <c r="A908" s="2">
        <v>799</v>
      </c>
      <c r="B908" s="2">
        <v>0.55061199057563037</v>
      </c>
      <c r="C908" s="2">
        <v>1546294321</v>
      </c>
      <c r="D908" s="3">
        <f>(((C908/60)/60)/24)+DATE(1970,1,1)</f>
        <v>43465.925011574072</v>
      </c>
    </row>
    <row r="909" spans="1:4">
      <c r="A909" s="2">
        <v>808</v>
      </c>
      <c r="B909" s="2">
        <v>0.49276855075371984</v>
      </c>
      <c r="C909" s="2">
        <v>1546294321</v>
      </c>
      <c r="D909" s="3">
        <f>(((C909/60)/60)/24)+DATE(1970,1,1)</f>
        <v>43465.925011574072</v>
      </c>
    </row>
    <row r="910" spans="1:4">
      <c r="A910" s="2">
        <v>817</v>
      </c>
      <c r="B910" s="2">
        <v>-7.0388697133069833E-2</v>
      </c>
      <c r="C910" s="2">
        <v>1546294321</v>
      </c>
      <c r="D910" s="3">
        <f>(((C910/60)/60)/24)+DATE(1970,1,1)</f>
        <v>43465.925011574072</v>
      </c>
    </row>
    <row r="911" spans="1:4">
      <c r="A911" s="2">
        <v>826</v>
      </c>
      <c r="B911" s="2">
        <v>5.2036756610897008</v>
      </c>
      <c r="C911" s="2">
        <v>1546294321</v>
      </c>
      <c r="D911" s="3">
        <f>(((C911/60)/60)/24)+DATE(1970,1,1)</f>
        <v>43465.925011574072</v>
      </c>
    </row>
    <row r="912" spans="1:4">
      <c r="A912" s="2">
        <v>843</v>
      </c>
      <c r="B912" s="2">
        <v>1.9234813343908801</v>
      </c>
      <c r="C912" s="2">
        <v>1546294321</v>
      </c>
      <c r="D912" s="3">
        <f>(((C912/60)/60)/24)+DATE(1970,1,1)</f>
        <v>43465.925011574072</v>
      </c>
    </row>
    <row r="913" spans="1:4">
      <c r="A913" s="2">
        <v>848</v>
      </c>
      <c r="B913" s="2">
        <v>3.50216670589041</v>
      </c>
      <c r="C913" s="2">
        <v>1546294321</v>
      </c>
      <c r="D913" s="3">
        <f>(((C913/60)/60)/24)+DATE(1970,1,1)</f>
        <v>43465.925011574072</v>
      </c>
    </row>
    <row r="914" spans="1:4">
      <c r="A914" s="2">
        <v>853</v>
      </c>
      <c r="B914" s="2">
        <v>0.31297544928963994</v>
      </c>
      <c r="C914" s="2">
        <v>1546294321</v>
      </c>
      <c r="D914" s="3">
        <f>(((C914/60)/60)/24)+DATE(1970,1,1)</f>
        <v>43465.925011574072</v>
      </c>
    </row>
    <row r="915" spans="1:4">
      <c r="A915" s="2">
        <v>858</v>
      </c>
      <c r="B915" s="2">
        <v>0.4482221734491203</v>
      </c>
      <c r="C915" s="2">
        <v>1546294321</v>
      </c>
      <c r="D915" s="3">
        <f>(((C915/60)/60)/24)+DATE(1970,1,1)</f>
        <v>43465.925011574072</v>
      </c>
    </row>
    <row r="916" spans="1:4">
      <c r="A916" s="2">
        <v>877</v>
      </c>
      <c r="B916" s="2">
        <v>0.65810134116896002</v>
      </c>
      <c r="C916" s="2">
        <v>1546294321</v>
      </c>
      <c r="D916" s="3">
        <f>(((C916/60)/60)/24)+DATE(1970,1,1)</f>
        <v>43465.925011574072</v>
      </c>
    </row>
    <row r="917" spans="1:4">
      <c r="A917" s="2">
        <v>882</v>
      </c>
      <c r="B917" s="2">
        <v>-0.30046352076044025</v>
      </c>
      <c r="C917" s="2">
        <v>1546294321</v>
      </c>
      <c r="D917" s="3">
        <f>(((C917/60)/60)/24)+DATE(1970,1,1)</f>
        <v>43465.925011574072</v>
      </c>
    </row>
    <row r="918" spans="1:4">
      <c r="A918" s="2">
        <v>893</v>
      </c>
      <c r="B918" s="2">
        <v>-0.5010161613915205</v>
      </c>
      <c r="C918" s="2">
        <v>1546294321</v>
      </c>
      <c r="D918" s="3">
        <f>(((C918/60)/60)/24)+DATE(1970,1,1)</f>
        <v>43465.925011574072</v>
      </c>
    </row>
    <row r="919" spans="1:4">
      <c r="A919" s="2">
        <v>902</v>
      </c>
      <c r="B919" s="2">
        <v>3.3263543024617497</v>
      </c>
      <c r="C919" s="2">
        <v>1546294321</v>
      </c>
      <c r="D919" s="3">
        <f>(((C919/60)/60)/24)+DATE(1970,1,1)</f>
        <v>43465.925011574072</v>
      </c>
    </row>
    <row r="920" spans="1:4">
      <c r="A920" s="2">
        <v>915</v>
      </c>
      <c r="B920" s="2">
        <v>0.97009984854655951</v>
      </c>
      <c r="C920" s="2">
        <v>1546294321</v>
      </c>
      <c r="D920" s="3">
        <f>(((C920/60)/60)/24)+DATE(1970,1,1)</f>
        <v>43465.925011574072</v>
      </c>
    </row>
    <row r="921" spans="1:4">
      <c r="A921" s="2">
        <v>920</v>
      </c>
      <c r="B921" s="2">
        <v>1.5640104496193903</v>
      </c>
      <c r="C921" s="2">
        <v>1546294321</v>
      </c>
      <c r="D921" s="3">
        <f>(((C921/60)/60)/24)+DATE(1970,1,1)</f>
        <v>43465.925011574072</v>
      </c>
    </row>
    <row r="922" spans="1:4">
      <c r="A922" s="2">
        <v>925</v>
      </c>
      <c r="B922" s="2">
        <v>2.2320242356662803</v>
      </c>
      <c r="C922" s="2">
        <v>1546294321</v>
      </c>
      <c r="D922" s="3">
        <f>(((C922/60)/60)/24)+DATE(1970,1,1)</f>
        <v>43465.925011574072</v>
      </c>
    </row>
    <row r="923" spans="1:4">
      <c r="A923" s="2">
        <v>930</v>
      </c>
      <c r="B923" s="2">
        <v>-0.23278607437790999</v>
      </c>
      <c r="C923" s="2">
        <v>1546294321</v>
      </c>
      <c r="D923" s="3">
        <f>(((C923/60)/60)/24)+DATE(1970,1,1)</f>
        <v>43465.925011574072</v>
      </c>
    </row>
    <row r="924" spans="1:4">
      <c r="A924" s="2">
        <v>935</v>
      </c>
      <c r="B924" s="2">
        <v>0.45660059146286081</v>
      </c>
      <c r="C924" s="2">
        <v>1546294321</v>
      </c>
      <c r="D924" s="3">
        <f>(((C924/60)/60)/24)+DATE(1970,1,1)</f>
        <v>43465.925011574072</v>
      </c>
    </row>
    <row r="925" spans="1:4">
      <c r="A925" s="2">
        <v>940</v>
      </c>
      <c r="B925" s="2">
        <v>1.05815965415165</v>
      </c>
      <c r="C925" s="2">
        <v>1546294321</v>
      </c>
      <c r="D925" s="3">
        <f>(((C925/60)/60)/24)+DATE(1970,1,1)</f>
        <v>43465.925011574072</v>
      </c>
    </row>
    <row r="926" spans="1:4">
      <c r="A926" s="2">
        <v>957</v>
      </c>
      <c r="B926" s="2">
        <v>0.38117819556999955</v>
      </c>
      <c r="C926" s="2">
        <v>1546294321</v>
      </c>
      <c r="D926" s="3">
        <f>(((C926/60)/60)/24)+DATE(1970,1,1)</f>
        <v>43465.925011574072</v>
      </c>
    </row>
    <row r="927" spans="1:4">
      <c r="A927" s="2">
        <v>962</v>
      </c>
      <c r="B927" s="2">
        <v>3.1733329724675503</v>
      </c>
      <c r="C927" s="2">
        <v>1546294321</v>
      </c>
      <c r="D927" s="3">
        <f>(((C927/60)/60)/24)+DATE(1970,1,1)</f>
        <v>43465.925011574072</v>
      </c>
    </row>
    <row r="928" spans="1:4">
      <c r="A928" s="2">
        <v>967</v>
      </c>
      <c r="B928" s="2">
        <v>2.6209476600929902</v>
      </c>
      <c r="C928" s="2">
        <v>1546294321</v>
      </c>
      <c r="D928" s="3">
        <f>(((C928/60)/60)/24)+DATE(1970,1,1)</f>
        <v>43465.925011574072</v>
      </c>
    </row>
    <row r="929" spans="1:4">
      <c r="A929" s="2">
        <v>972</v>
      </c>
      <c r="B929" s="2">
        <v>4.10588992109966</v>
      </c>
      <c r="C929" s="2">
        <v>1546294321</v>
      </c>
      <c r="D929" s="3">
        <f>(((C929/60)/60)/24)+DATE(1970,1,1)</f>
        <v>43465.925011574072</v>
      </c>
    </row>
    <row r="930" spans="1:4">
      <c r="A930" s="2">
        <v>975</v>
      </c>
      <c r="B930" s="2">
        <v>3.2493075470775397</v>
      </c>
      <c r="C930" s="2">
        <v>1546294321</v>
      </c>
      <c r="D930" s="3">
        <f>(((C930/60)/60)/24)+DATE(1970,1,1)</f>
        <v>43465.925011574072</v>
      </c>
    </row>
    <row r="931" spans="1:4">
      <c r="A931" s="2">
        <v>978</v>
      </c>
      <c r="B931" s="2">
        <v>0.98370907708507005</v>
      </c>
      <c r="C931" s="2">
        <v>1546294321</v>
      </c>
      <c r="D931" s="3">
        <f>(((C931/60)/60)/24)+DATE(1970,1,1)</f>
        <v>43465.925011574072</v>
      </c>
    </row>
    <row r="932" spans="1:4">
      <c r="A932" s="2">
        <v>981</v>
      </c>
      <c r="B932" s="2">
        <v>3.1534851643482495</v>
      </c>
      <c r="C932" s="2">
        <v>1546294321</v>
      </c>
      <c r="D932" s="3">
        <f>(((C932/60)/60)/24)+DATE(1970,1,1)</f>
        <v>43465.925011574072</v>
      </c>
    </row>
    <row r="933" spans="1:4">
      <c r="A933" s="2">
        <v>984</v>
      </c>
      <c r="B933" s="2">
        <v>1.3485062666944003</v>
      </c>
      <c r="C933" s="2">
        <v>1546294321</v>
      </c>
      <c r="D933" s="3">
        <f>(((C933/60)/60)/24)+DATE(1970,1,1)</f>
        <v>43465.925011574072</v>
      </c>
    </row>
    <row r="934" spans="1:4">
      <c r="A934" s="2">
        <v>987</v>
      </c>
      <c r="B934" s="2">
        <v>0.99396060775717965</v>
      </c>
      <c r="C934" s="2">
        <v>1546294321</v>
      </c>
      <c r="D934" s="3">
        <f>(((C934/60)/60)/24)+DATE(1970,1,1)</f>
        <v>43465.925011574072</v>
      </c>
    </row>
    <row r="935" spans="1:4">
      <c r="A935" s="2">
        <v>992</v>
      </c>
      <c r="B935" s="2">
        <v>0.14325864860095994</v>
      </c>
      <c r="C935" s="2">
        <v>1546294321</v>
      </c>
      <c r="D935" s="3">
        <f>(((C935/60)/60)/24)+DATE(1970,1,1)</f>
        <v>43465.925011574072</v>
      </c>
    </row>
    <row r="936" spans="1:4">
      <c r="A936" s="2">
        <v>1013</v>
      </c>
      <c r="B936" s="2">
        <v>-0.18830944144798067</v>
      </c>
      <c r="C936" s="2">
        <v>1546294321</v>
      </c>
      <c r="D936" s="3">
        <f>(((C936/60)/60)/24)+DATE(1970,1,1)</f>
        <v>43465.925011574072</v>
      </c>
    </row>
    <row r="937" spans="1:4">
      <c r="A937" s="2">
        <v>1016</v>
      </c>
      <c r="B937" s="2">
        <v>0.99483209432525044</v>
      </c>
      <c r="C937" s="2">
        <v>1546294321</v>
      </c>
      <c r="D937" s="3">
        <f>(((C937/60)/60)/24)+DATE(1970,1,1)</f>
        <v>43465.925011574072</v>
      </c>
    </row>
    <row r="938" spans="1:4">
      <c r="A938" s="2">
        <v>1019</v>
      </c>
      <c r="B938" s="2">
        <v>1.3560034564235197</v>
      </c>
      <c r="C938" s="2">
        <v>1546294321</v>
      </c>
      <c r="D938" s="3">
        <f>(((C938/60)/60)/24)+DATE(1970,1,1)</f>
        <v>43465.925011574072</v>
      </c>
    </row>
    <row r="939" spans="1:4">
      <c r="A939" s="2">
        <v>1022</v>
      </c>
      <c r="B939" s="2">
        <v>3.0297613634059202</v>
      </c>
      <c r="C939" s="2">
        <v>1546294321</v>
      </c>
      <c r="D939" s="3">
        <f>(((C939/60)/60)/24)+DATE(1970,1,1)</f>
        <v>43465.925011574072</v>
      </c>
    </row>
    <row r="940" spans="1:4">
      <c r="A940" s="2">
        <v>1027</v>
      </c>
      <c r="B940" s="2">
        <v>-1.2505074178334104</v>
      </c>
      <c r="C940" s="2">
        <v>1546294321</v>
      </c>
      <c r="D940" s="3">
        <f>(((C940/60)/60)/24)+DATE(1970,1,1)</f>
        <v>43465.925011574072</v>
      </c>
    </row>
    <row r="941" spans="1:4">
      <c r="A941" s="2">
        <v>1032</v>
      </c>
      <c r="B941" s="2">
        <v>-1.4577875462206</v>
      </c>
      <c r="C941" s="2">
        <v>1546294321</v>
      </c>
      <c r="D941" s="3">
        <f>(((C941/60)/60)/24)+DATE(1970,1,1)</f>
        <v>43465.925011574072</v>
      </c>
    </row>
    <row r="942" spans="1:4">
      <c r="A942" s="2">
        <v>739</v>
      </c>
      <c r="B942" s="2">
        <v>-2.2979314011779994E-2</v>
      </c>
      <c r="C942" s="2">
        <v>1546294337</v>
      </c>
      <c r="D942" s="3">
        <f>(((C942/60)/60)/24)+DATE(1970,1,1)</f>
        <v>43465.925196759257</v>
      </c>
    </row>
    <row r="943" spans="1:4">
      <c r="A943" s="2">
        <v>748</v>
      </c>
      <c r="B943" s="2">
        <v>1.9264450053828504</v>
      </c>
      <c r="C943" s="2">
        <v>1546294337</v>
      </c>
      <c r="D943" s="3">
        <f>(((C943/60)/60)/24)+DATE(1970,1,1)</f>
        <v>43465.925196759257</v>
      </c>
    </row>
    <row r="944" spans="1:4">
      <c r="A944" s="2">
        <v>863</v>
      </c>
      <c r="B944" s="2">
        <v>1.8978129159987809</v>
      </c>
      <c r="C944" s="2">
        <v>1546294337</v>
      </c>
      <c r="D944" s="3">
        <f>(((C944/60)/60)/24)+DATE(1970,1,1)</f>
        <v>43465.925196759257</v>
      </c>
    </row>
    <row r="945" spans="1:4">
      <c r="A945" s="2">
        <v>871</v>
      </c>
      <c r="B945" s="2">
        <v>5.4736772045392907</v>
      </c>
      <c r="C945" s="2">
        <v>1546294337</v>
      </c>
      <c r="D945" s="3">
        <f>(((C945/60)/60)/24)+DATE(1970,1,1)</f>
        <v>43465.925196759257</v>
      </c>
    </row>
    <row r="946" spans="1:4">
      <c r="A946" s="2">
        <v>889</v>
      </c>
      <c r="B946" s="2">
        <v>4.6632014897097509</v>
      </c>
      <c r="C946" s="2">
        <v>1546294337</v>
      </c>
      <c r="D946" s="3">
        <f>(((C946/60)/60)/24)+DATE(1970,1,1)</f>
        <v>43465.925196759257</v>
      </c>
    </row>
    <row r="947" spans="1:4">
      <c r="A947" s="2">
        <v>898</v>
      </c>
      <c r="B947" s="2">
        <v>0.10110292465113968</v>
      </c>
      <c r="C947" s="2">
        <v>1546294337</v>
      </c>
      <c r="D947" s="3">
        <f>(((C947/60)/60)/24)+DATE(1970,1,1)</f>
        <v>43465.925196759257</v>
      </c>
    </row>
    <row r="948" spans="1:4">
      <c r="A948" s="2">
        <v>999</v>
      </c>
      <c r="B948" s="2">
        <v>-2.0529229832997</v>
      </c>
      <c r="C948" s="2">
        <v>1546294337</v>
      </c>
      <c r="D948" s="3">
        <f>(((C948/60)/60)/24)+DATE(1970,1,1)</f>
        <v>43465.925196759257</v>
      </c>
    </row>
    <row r="949" spans="1:4">
      <c r="A949" s="2">
        <v>1007</v>
      </c>
      <c r="B949" s="2">
        <v>1.8070695901107401</v>
      </c>
      <c r="C949" s="2">
        <v>1546294337</v>
      </c>
      <c r="D949" s="3">
        <f>(((C949/60)/60)/24)+DATE(1970,1,1)</f>
        <v>43465.925196759257</v>
      </c>
    </row>
    <row r="950" spans="1:4">
      <c r="A950" s="2">
        <v>944</v>
      </c>
      <c r="B950" s="2">
        <v>6.2516028003108701</v>
      </c>
      <c r="C950" s="2">
        <v>1546294345</v>
      </c>
      <c r="D950" s="3">
        <f>(((C950/60)/60)/24)+DATE(1970,1,1)</f>
        <v>43465.925289351857</v>
      </c>
    </row>
    <row r="951" spans="1:4">
      <c r="A951" s="2">
        <v>950</v>
      </c>
      <c r="B951" s="2">
        <v>7.4732361757980037E-2</v>
      </c>
      <c r="C951" s="2">
        <v>1546294345</v>
      </c>
      <c r="D951" s="3">
        <f>(((C951/60)/60)/24)+DATE(1970,1,1)</f>
        <v>43465.925289351857</v>
      </c>
    </row>
    <row r="952" spans="1:4">
      <c r="A952" s="2">
        <v>702</v>
      </c>
      <c r="B952" s="2">
        <v>1.1683235286287301</v>
      </c>
      <c r="C952" s="2">
        <v>1546294351</v>
      </c>
      <c r="D952" s="3">
        <f>(((C952/60)/60)/24)+DATE(1970,1,1)</f>
        <v>43465.925358796296</v>
      </c>
    </row>
    <row r="953" spans="1:4">
      <c r="A953" s="2">
        <v>711</v>
      </c>
      <c r="B953" s="2">
        <v>1.7551274080903798</v>
      </c>
      <c r="C953" s="2">
        <v>1546294351</v>
      </c>
      <c r="D953" s="3">
        <f>(((C953/60)/60)/24)+DATE(1970,1,1)</f>
        <v>43465.925358796296</v>
      </c>
    </row>
    <row r="954" spans="1:4">
      <c r="A954" s="2">
        <v>800</v>
      </c>
      <c r="B954" s="2">
        <v>0.1457117468911493</v>
      </c>
      <c r="C954" s="2">
        <v>1546294351</v>
      </c>
      <c r="D954" s="3">
        <f>(((C954/60)/60)/24)+DATE(1970,1,1)</f>
        <v>43465.925358796296</v>
      </c>
    </row>
    <row r="955" spans="1:4">
      <c r="A955" s="2">
        <v>809</v>
      </c>
      <c r="B955" s="2">
        <v>1.0777270735525804</v>
      </c>
      <c r="C955" s="2">
        <v>1546294351</v>
      </c>
      <c r="D955" s="3">
        <f>(((C955/60)/60)/24)+DATE(1970,1,1)</f>
        <v>43465.925358796296</v>
      </c>
    </row>
    <row r="956" spans="1:4">
      <c r="A956" s="2">
        <v>818</v>
      </c>
      <c r="B956" s="2">
        <v>0.75394579231956005</v>
      </c>
      <c r="C956" s="2">
        <v>1546294351</v>
      </c>
      <c r="D956" s="3">
        <f>(((C956/60)/60)/24)+DATE(1970,1,1)</f>
        <v>43465.925358796296</v>
      </c>
    </row>
    <row r="957" spans="1:4">
      <c r="A957" s="2">
        <v>827</v>
      </c>
      <c r="B957" s="2">
        <v>2.6721806495979106</v>
      </c>
      <c r="C957" s="2">
        <v>1546294351</v>
      </c>
      <c r="D957" s="3">
        <f>(((C957/60)/60)/24)+DATE(1970,1,1)</f>
        <v>43465.925358796296</v>
      </c>
    </row>
    <row r="958" spans="1:4">
      <c r="A958" s="2">
        <v>844</v>
      </c>
      <c r="B958" s="2">
        <v>3.3456502348930997</v>
      </c>
      <c r="C958" s="2">
        <v>1546294351</v>
      </c>
      <c r="D958" s="3">
        <f>(((C958/60)/60)/24)+DATE(1970,1,1)</f>
        <v>43465.925358796296</v>
      </c>
    </row>
    <row r="959" spans="1:4">
      <c r="A959" s="2">
        <v>854</v>
      </c>
      <c r="B959" s="2">
        <v>1.7862179197262806</v>
      </c>
      <c r="C959" s="2">
        <v>1546294351</v>
      </c>
      <c r="D959" s="3">
        <f>(((C959/60)/60)/24)+DATE(1970,1,1)</f>
        <v>43465.925358796296</v>
      </c>
    </row>
    <row r="960" spans="1:4">
      <c r="A960" s="2">
        <v>916</v>
      </c>
      <c r="B960" s="2">
        <v>0.95344566654522023</v>
      </c>
      <c r="C960" s="2">
        <v>1546294351</v>
      </c>
      <c r="D960" s="3">
        <f>(((C960/60)/60)/24)+DATE(1970,1,1)</f>
        <v>43465.925358796296</v>
      </c>
    </row>
    <row r="961" spans="1:4">
      <c r="A961" s="2">
        <v>926</v>
      </c>
      <c r="B961" s="2">
        <v>1.7720325187987802</v>
      </c>
      <c r="C961" s="2">
        <v>1546294351</v>
      </c>
      <c r="D961" s="3">
        <f>(((C961/60)/60)/24)+DATE(1970,1,1)</f>
        <v>43465.925358796296</v>
      </c>
    </row>
    <row r="962" spans="1:4">
      <c r="A962" s="2">
        <v>757</v>
      </c>
      <c r="B962" s="2">
        <v>1.5217545200296003</v>
      </c>
      <c r="C962" s="2">
        <v>1546294361</v>
      </c>
      <c r="D962" s="3">
        <f>(((C962/60)/60)/24)+DATE(1970,1,1)</f>
        <v>43465.925474537042</v>
      </c>
    </row>
    <row r="963" spans="1:4">
      <c r="A963" s="2">
        <v>765</v>
      </c>
      <c r="B963" s="2">
        <v>1.4627155373381098</v>
      </c>
      <c r="C963" s="2">
        <v>1546294361</v>
      </c>
      <c r="D963" s="3">
        <f>(((C963/60)/60)/24)+DATE(1970,1,1)</f>
        <v>43465.925474537042</v>
      </c>
    </row>
    <row r="964" spans="1:4">
      <c r="A964" s="2">
        <v>783</v>
      </c>
      <c r="B964" s="2">
        <v>0.71540165490523044</v>
      </c>
      <c r="C964" s="2">
        <v>1546294361</v>
      </c>
      <c r="D964" s="3">
        <f>(((C964/60)/60)/24)+DATE(1970,1,1)</f>
        <v>43465.925474537042</v>
      </c>
    </row>
    <row r="965" spans="1:4">
      <c r="A965" s="2">
        <v>791</v>
      </c>
      <c r="B965" s="2">
        <v>4.4359147718679104</v>
      </c>
      <c r="C965" s="2">
        <v>1546294361</v>
      </c>
      <c r="D965" s="3">
        <f>(((C965/60)/60)/24)+DATE(1970,1,1)</f>
        <v>43465.925474537042</v>
      </c>
    </row>
    <row r="966" spans="1:4">
      <c r="A966" s="2">
        <v>833</v>
      </c>
      <c r="B966" s="2">
        <v>2.0259714865063501</v>
      </c>
      <c r="C966" s="2">
        <v>1546294361</v>
      </c>
      <c r="D966" s="3">
        <f>(((C966/60)/60)/24)+DATE(1970,1,1)</f>
        <v>43465.925474537042</v>
      </c>
    </row>
    <row r="967" spans="1:4">
      <c r="A967" s="2">
        <v>837</v>
      </c>
      <c r="B967" s="2">
        <v>-1.7251317979211098</v>
      </c>
      <c r="C967" s="2">
        <v>1546294361</v>
      </c>
      <c r="D967" s="3">
        <f>(((C967/60)/60)/24)+DATE(1970,1,1)</f>
        <v>43465.925474537042</v>
      </c>
    </row>
    <row r="968" spans="1:4">
      <c r="A968" s="2">
        <v>905</v>
      </c>
      <c r="B968" s="2">
        <v>0.32033839860315982</v>
      </c>
      <c r="C968" s="2">
        <v>1546294361</v>
      </c>
      <c r="D968" s="3">
        <f>(((C968/60)/60)/24)+DATE(1970,1,1)</f>
        <v>43465.925474537042</v>
      </c>
    </row>
    <row r="969" spans="1:4">
      <c r="A969" s="2">
        <v>909</v>
      </c>
      <c r="B969" s="2">
        <v>0.75741084779967061</v>
      </c>
      <c r="C969" s="2">
        <v>1546294361</v>
      </c>
      <c r="D969" s="3">
        <f>(((C969/60)/60)/24)+DATE(1970,1,1)</f>
        <v>43465.925474537042</v>
      </c>
    </row>
    <row r="970" spans="1:4">
      <c r="A970" s="2">
        <v>933</v>
      </c>
      <c r="B970" s="2">
        <v>-0.11571608934090971</v>
      </c>
      <c r="C970" s="2">
        <v>1546294361</v>
      </c>
      <c r="D970" s="3">
        <f>(((C970/60)/60)/24)+DATE(1970,1,1)</f>
        <v>43465.925474537042</v>
      </c>
    </row>
    <row r="971" spans="1:4">
      <c r="A971" s="2">
        <v>938</v>
      </c>
      <c r="B971" s="2">
        <v>-1.3092698426989697</v>
      </c>
      <c r="C971" s="2">
        <v>1546294361</v>
      </c>
      <c r="D971" s="3">
        <f>(((C971/60)/60)/24)+DATE(1970,1,1)</f>
        <v>43465.925474537042</v>
      </c>
    </row>
    <row r="972" spans="1:4">
      <c r="A972" s="2">
        <v>955</v>
      </c>
      <c r="B972" s="2">
        <v>-8.6546032886849922E-2</v>
      </c>
      <c r="C972" s="2">
        <v>1546294361</v>
      </c>
      <c r="D972" s="3">
        <f>(((C972/60)/60)/24)+DATE(1970,1,1)</f>
        <v>43465.925474537042</v>
      </c>
    </row>
    <row r="973" spans="1:4">
      <c r="A973" s="2">
        <v>960</v>
      </c>
      <c r="B973" s="2">
        <v>3.4059846490945396</v>
      </c>
      <c r="C973" s="2">
        <v>1546294361</v>
      </c>
      <c r="D973" s="3">
        <f>(((C973/60)/60)/24)+DATE(1970,1,1)</f>
        <v>43465.925474537042</v>
      </c>
    </row>
    <row r="974" spans="1:4">
      <c r="A974" s="2">
        <v>965</v>
      </c>
      <c r="B974" s="2">
        <v>-0.74031561812988045</v>
      </c>
      <c r="C974" s="2">
        <v>1546294361</v>
      </c>
      <c r="D974" s="3">
        <f>(((C974/60)/60)/24)+DATE(1970,1,1)</f>
        <v>43465.925474537042</v>
      </c>
    </row>
    <row r="975" spans="1:4">
      <c r="A975" s="2">
        <v>970</v>
      </c>
      <c r="B975" s="2">
        <v>-0.74508210473898995</v>
      </c>
      <c r="C975" s="2">
        <v>1546294361</v>
      </c>
      <c r="D975" s="3">
        <f>(((C975/60)/60)/24)+DATE(1970,1,1)</f>
        <v>43465.925474537042</v>
      </c>
    </row>
    <row r="976" spans="1:4">
      <c r="A976" s="2">
        <v>1025</v>
      </c>
      <c r="B976" s="2">
        <v>-0.30215393553211989</v>
      </c>
      <c r="C976" s="2">
        <v>1546294361</v>
      </c>
      <c r="D976" s="3">
        <f>(((C976/60)/60)/24)+DATE(1970,1,1)</f>
        <v>43465.925474537042</v>
      </c>
    </row>
    <row r="977" spans="1:4">
      <c r="A977" s="2">
        <v>1030</v>
      </c>
      <c r="B977" s="2">
        <v>-3.1814683391609755E-2</v>
      </c>
      <c r="C977" s="2">
        <v>1546294361</v>
      </c>
      <c r="D977" s="3">
        <f>(((C977/60)/60)/24)+DATE(1970,1,1)</f>
        <v>43465.925474537042</v>
      </c>
    </row>
    <row r="978" spans="1:4">
      <c r="A978" s="2">
        <v>740</v>
      </c>
      <c r="B978" s="2">
        <v>0.73537870068196964</v>
      </c>
      <c r="C978" s="2">
        <v>1546294371</v>
      </c>
      <c r="D978" s="3">
        <f>(((C978/60)/60)/24)+DATE(1970,1,1)</f>
        <v>43465.92559027778</v>
      </c>
    </row>
    <row r="979" spans="1:4">
      <c r="A979" s="2">
        <v>749</v>
      </c>
      <c r="B979" s="2">
        <v>0.3554362750303901</v>
      </c>
      <c r="C979" s="2">
        <v>1546294371</v>
      </c>
      <c r="D979" s="3">
        <f>(((C979/60)/60)/24)+DATE(1970,1,1)</f>
        <v>43465.92559027778</v>
      </c>
    </row>
    <row r="980" spans="1:4">
      <c r="A980" s="2">
        <v>864</v>
      </c>
      <c r="B980" s="2">
        <v>1.5168951905592802</v>
      </c>
      <c r="C980" s="2">
        <v>1546294371</v>
      </c>
      <c r="D980" s="3">
        <f>(((C980/60)/60)/24)+DATE(1970,1,1)</f>
        <v>43465.92559027778</v>
      </c>
    </row>
    <row r="981" spans="1:4">
      <c r="A981" s="2">
        <v>872</v>
      </c>
      <c r="B981" s="2">
        <v>-0.27430482347130969</v>
      </c>
      <c r="C981" s="2">
        <v>1546294371</v>
      </c>
      <c r="D981" s="3">
        <f>(((C981/60)/60)/24)+DATE(1970,1,1)</f>
        <v>43465.92559027778</v>
      </c>
    </row>
    <row r="982" spans="1:4">
      <c r="A982" s="2">
        <v>890</v>
      </c>
      <c r="B982" s="2">
        <v>1.8240724968087392</v>
      </c>
      <c r="C982" s="2">
        <v>1546294371</v>
      </c>
      <c r="D982" s="3">
        <f>(((C982/60)/60)/24)+DATE(1970,1,1)</f>
        <v>43465.92559027778</v>
      </c>
    </row>
    <row r="983" spans="1:4">
      <c r="A983" s="2">
        <v>899</v>
      </c>
      <c r="B983" s="2">
        <v>1.2074736415202008</v>
      </c>
      <c r="C983" s="2">
        <v>1546294371</v>
      </c>
      <c r="D983" s="3">
        <f>(((C983/60)/60)/24)+DATE(1970,1,1)</f>
        <v>43465.92559027778</v>
      </c>
    </row>
    <row r="984" spans="1:4">
      <c r="A984" s="2">
        <v>1000</v>
      </c>
      <c r="B984" s="2">
        <v>2.1912109169420702</v>
      </c>
      <c r="C984" s="2">
        <v>1546294371</v>
      </c>
      <c r="D984" s="3">
        <f>(((C984/60)/60)/24)+DATE(1970,1,1)</f>
        <v>43465.92559027778</v>
      </c>
    </row>
    <row r="985" spans="1:4">
      <c r="A985" s="2">
        <v>1008</v>
      </c>
      <c r="B985" s="2">
        <v>1.1147857274818502</v>
      </c>
      <c r="C985" s="2">
        <v>1546294371</v>
      </c>
      <c r="D985" s="3">
        <f>(((C985/60)/60)/24)+DATE(1970,1,1)</f>
        <v>43465.92559027778</v>
      </c>
    </row>
    <row r="986" spans="1:4">
      <c r="A986" s="2">
        <v>703</v>
      </c>
      <c r="B986" s="2">
        <v>0.99879647029341978</v>
      </c>
      <c r="C986" s="2">
        <v>1546294381</v>
      </c>
      <c r="D986" s="3">
        <f>(((C986/60)/60)/24)+DATE(1970,1,1)</f>
        <v>43465.925706018519</v>
      </c>
    </row>
    <row r="987" spans="1:4">
      <c r="A987" s="2">
        <v>712</v>
      </c>
      <c r="B987" s="2">
        <v>1.2462890396174697</v>
      </c>
      <c r="C987" s="2">
        <v>1546294381</v>
      </c>
      <c r="D987" s="3">
        <f>(((C987/60)/60)/24)+DATE(1970,1,1)</f>
        <v>43465.925706018519</v>
      </c>
    </row>
    <row r="988" spans="1:4">
      <c r="A988" s="2">
        <v>718</v>
      </c>
      <c r="B988" s="2">
        <v>1.0580859394666602</v>
      </c>
      <c r="C988" s="2">
        <v>1546294381</v>
      </c>
      <c r="D988" s="3">
        <f>(((C988/60)/60)/24)+DATE(1970,1,1)</f>
        <v>43465.925706018519</v>
      </c>
    </row>
    <row r="989" spans="1:4">
      <c r="A989" s="2">
        <v>723</v>
      </c>
      <c r="B989" s="2">
        <v>2.0118961693970996</v>
      </c>
      <c r="C989" s="2">
        <v>1546294381</v>
      </c>
      <c r="D989" s="3">
        <f>(((C989/60)/60)/24)+DATE(1970,1,1)</f>
        <v>43465.925706018519</v>
      </c>
    </row>
    <row r="990" spans="1:4">
      <c r="A990" s="2">
        <v>728</v>
      </c>
      <c r="B990" s="2">
        <v>-0.20132657710442015</v>
      </c>
      <c r="C990" s="2">
        <v>1546294381</v>
      </c>
      <c r="D990" s="3">
        <f>(((C990/60)/60)/24)+DATE(1970,1,1)</f>
        <v>43465.925706018519</v>
      </c>
    </row>
    <row r="991" spans="1:4">
      <c r="A991" s="2">
        <v>733</v>
      </c>
      <c r="B991" s="2">
        <v>1.02105035058376</v>
      </c>
      <c r="C991" s="2">
        <v>1546294381</v>
      </c>
      <c r="D991" s="3">
        <f>(((C991/60)/60)/24)+DATE(1970,1,1)</f>
        <v>43465.925706018519</v>
      </c>
    </row>
    <row r="992" spans="1:4">
      <c r="A992" s="2">
        <v>772</v>
      </c>
      <c r="B992" s="2">
        <v>1.4919811871115307</v>
      </c>
      <c r="C992" s="2">
        <v>1546294381</v>
      </c>
      <c r="D992" s="3">
        <f>(((C992/60)/60)/24)+DATE(1970,1,1)</f>
        <v>43465.925706018519</v>
      </c>
    </row>
    <row r="993" spans="1:4">
      <c r="A993" s="2">
        <v>777</v>
      </c>
      <c r="B993" s="2">
        <v>1.4195622498860399</v>
      </c>
      <c r="C993" s="2">
        <v>1546294381</v>
      </c>
      <c r="D993" s="3">
        <f>(((C993/60)/60)/24)+DATE(1970,1,1)</f>
        <v>43465.925706018519</v>
      </c>
    </row>
    <row r="994" spans="1:4">
      <c r="A994" s="2">
        <v>801</v>
      </c>
      <c r="B994" s="2">
        <v>-0.7817159850989297</v>
      </c>
      <c r="C994" s="2">
        <v>1546294381</v>
      </c>
      <c r="D994" s="3">
        <f>(((C994/60)/60)/24)+DATE(1970,1,1)</f>
        <v>43465.925706018519</v>
      </c>
    </row>
    <row r="995" spans="1:4">
      <c r="A995" s="2">
        <v>810</v>
      </c>
      <c r="B995" s="2">
        <v>1.5166600658263496</v>
      </c>
      <c r="C995" s="2">
        <v>1546294381</v>
      </c>
      <c r="D995" s="3">
        <f>(((C995/60)/60)/24)+DATE(1970,1,1)</f>
        <v>43465.925706018519</v>
      </c>
    </row>
    <row r="996" spans="1:4">
      <c r="A996" s="2">
        <v>819</v>
      </c>
      <c r="B996" s="2">
        <v>1.0679311254240904</v>
      </c>
      <c r="C996" s="2">
        <v>1546294381</v>
      </c>
      <c r="D996" s="3">
        <f>(((C996/60)/60)/24)+DATE(1970,1,1)</f>
        <v>43465.925706018519</v>
      </c>
    </row>
    <row r="997" spans="1:4">
      <c r="A997" s="2">
        <v>828</v>
      </c>
      <c r="B997" s="2">
        <v>0.90277654910642013</v>
      </c>
      <c r="C997" s="2">
        <v>1546294381</v>
      </c>
      <c r="D997" s="3">
        <f>(((C997/60)/60)/24)+DATE(1970,1,1)</f>
        <v>43465.925706018519</v>
      </c>
    </row>
    <row r="998" spans="1:4">
      <c r="A998" s="2">
        <v>845</v>
      </c>
      <c r="B998" s="2">
        <v>3.1917042569548908</v>
      </c>
      <c r="C998" s="2">
        <v>1546294381</v>
      </c>
      <c r="D998" s="3">
        <f>(((C998/60)/60)/24)+DATE(1970,1,1)</f>
        <v>43465.925706018519</v>
      </c>
    </row>
    <row r="999" spans="1:4">
      <c r="A999" s="2">
        <v>855</v>
      </c>
      <c r="B999" s="2">
        <v>0.39400992347127062</v>
      </c>
      <c r="C999" s="2">
        <v>1546294381</v>
      </c>
      <c r="D999" s="3">
        <f>(((C999/60)/60)/24)+DATE(1970,1,1)</f>
        <v>43465.925706018519</v>
      </c>
    </row>
    <row r="1000" spans="1:4">
      <c r="A1000" s="2">
        <v>878</v>
      </c>
      <c r="B1000" s="2">
        <v>1.4061804966358</v>
      </c>
      <c r="C1000" s="2">
        <v>1546294381</v>
      </c>
      <c r="D1000" s="3">
        <f>(((C1000/60)/60)/24)+DATE(1970,1,1)</f>
        <v>43465.925706018519</v>
      </c>
    </row>
    <row r="1001" spans="1:4">
      <c r="A1001" s="2">
        <v>883</v>
      </c>
      <c r="B1001" s="2">
        <v>0.69089529766472957</v>
      </c>
      <c r="C1001" s="2">
        <v>1546294381</v>
      </c>
      <c r="D1001" s="3">
        <f>(((C1001/60)/60)/24)+DATE(1970,1,1)</f>
        <v>43465.925706018519</v>
      </c>
    </row>
    <row r="1002" spans="1:4">
      <c r="A1002" s="2">
        <v>917</v>
      </c>
      <c r="B1002" s="2">
        <v>-0.11439023052720998</v>
      </c>
      <c r="C1002" s="2">
        <v>1546294381</v>
      </c>
      <c r="D1002" s="3">
        <f>(((C1002/60)/60)/24)+DATE(1970,1,1)</f>
        <v>43465.925706018519</v>
      </c>
    </row>
    <row r="1003" spans="1:4">
      <c r="A1003" s="2">
        <v>927</v>
      </c>
      <c r="B1003" s="2">
        <v>2.35307583783145</v>
      </c>
      <c r="C1003" s="2">
        <v>1546294381</v>
      </c>
      <c r="D1003" s="3">
        <f>(((C1003/60)/60)/24)+DATE(1970,1,1)</f>
        <v>43465.925706018519</v>
      </c>
    </row>
    <row r="1004" spans="1:4">
      <c r="A1004" s="2">
        <v>976</v>
      </c>
      <c r="B1004" s="2">
        <v>0.695199157312409</v>
      </c>
      <c r="C1004" s="2">
        <v>1546294381</v>
      </c>
      <c r="D1004" s="3">
        <f>(((C1004/60)/60)/24)+DATE(1970,1,1)</f>
        <v>43465.925706018519</v>
      </c>
    </row>
    <row r="1005" spans="1:4">
      <c r="A1005" s="2">
        <v>982</v>
      </c>
      <c r="B1005" s="2">
        <v>-3.5538285984883897</v>
      </c>
      <c r="C1005" s="2">
        <v>1546294381</v>
      </c>
      <c r="D1005" s="3">
        <f>(((C1005/60)/60)/24)+DATE(1970,1,1)</f>
        <v>43465.925706018519</v>
      </c>
    </row>
    <row r="1006" spans="1:4">
      <c r="A1006" s="2">
        <v>988</v>
      </c>
      <c r="B1006" s="2">
        <v>-0.32071462522897942</v>
      </c>
      <c r="C1006" s="2">
        <v>1546294381</v>
      </c>
      <c r="D1006" s="3">
        <f>(((C1006/60)/60)/24)+DATE(1970,1,1)</f>
        <v>43465.925706018519</v>
      </c>
    </row>
    <row r="1007" spans="1:4">
      <c r="A1007" s="2">
        <v>993</v>
      </c>
      <c r="B1007" s="2">
        <v>2.7436769107982197</v>
      </c>
      <c r="C1007" s="2">
        <v>1546294381</v>
      </c>
      <c r="D1007" s="3">
        <f>(((C1007/60)/60)/24)+DATE(1970,1,1)</f>
        <v>43465.925706018519</v>
      </c>
    </row>
    <row r="1008" spans="1:4">
      <c r="A1008" s="2">
        <v>1014</v>
      </c>
      <c r="B1008" s="2">
        <v>0.95293858861235048</v>
      </c>
      <c r="C1008" s="2">
        <v>1546294381</v>
      </c>
      <c r="D1008" s="3">
        <f>(((C1008/60)/60)/24)+DATE(1970,1,1)</f>
        <v>43465.925706018519</v>
      </c>
    </row>
    <row r="1009" spans="1:4">
      <c r="A1009" s="2">
        <v>1020</v>
      </c>
      <c r="B1009" s="2">
        <v>1.4760422040210894</v>
      </c>
      <c r="C1009" s="2">
        <v>1546294381</v>
      </c>
      <c r="D1009" s="3">
        <f>(((C1009/60)/60)/24)+DATE(1970,1,1)</f>
        <v>43465.925706018519</v>
      </c>
    </row>
    <row r="1010" spans="1:4">
      <c r="A1010" s="2">
        <v>945</v>
      </c>
      <c r="B1010" s="2">
        <v>5.3686266572336105</v>
      </c>
      <c r="C1010" s="2">
        <v>1546294393</v>
      </c>
      <c r="D1010" s="3">
        <f>(((C1010/60)/60)/24)+DATE(1970,1,1)</f>
        <v>43465.925844907411</v>
      </c>
    </row>
    <row r="1011" spans="1:4">
      <c r="A1011" s="2">
        <v>951</v>
      </c>
      <c r="B1011" s="2">
        <v>1.6129437381368099</v>
      </c>
      <c r="C1011" s="2">
        <v>1546294393</v>
      </c>
      <c r="D1011" s="3">
        <f>(((C1011/60)/60)/24)+DATE(1970,1,1)</f>
        <v>43465.925844907411</v>
      </c>
    </row>
    <row r="1012" spans="1:4">
      <c r="A1012" s="2">
        <v>758</v>
      </c>
      <c r="B1012" s="2">
        <v>2.2020151719738399</v>
      </c>
      <c r="C1012" s="2">
        <v>1546294401</v>
      </c>
      <c r="D1012" s="3">
        <f>(((C1012/60)/60)/24)+DATE(1970,1,1)</f>
        <v>43465.925937499997</v>
      </c>
    </row>
    <row r="1013" spans="1:4">
      <c r="A1013" s="2">
        <v>766</v>
      </c>
      <c r="B1013" s="2">
        <v>2.1132436783401602</v>
      </c>
      <c r="C1013" s="2">
        <v>1546294401</v>
      </c>
      <c r="D1013" s="3">
        <f>(((C1013/60)/60)/24)+DATE(1970,1,1)</f>
        <v>43465.925937499997</v>
      </c>
    </row>
    <row r="1014" spans="1:4">
      <c r="A1014" s="2">
        <v>784</v>
      </c>
      <c r="B1014" s="2">
        <v>2.8165970779337002</v>
      </c>
      <c r="C1014" s="2">
        <v>1546294401</v>
      </c>
      <c r="D1014" s="3">
        <f>(((C1014/60)/60)/24)+DATE(1970,1,1)</f>
        <v>43465.925937499997</v>
      </c>
    </row>
    <row r="1015" spans="1:4">
      <c r="A1015" s="2">
        <v>792</v>
      </c>
      <c r="B1015" s="2">
        <v>1.1192505194714002</v>
      </c>
      <c r="C1015" s="2">
        <v>1546294401</v>
      </c>
      <c r="D1015" s="3">
        <f>(((C1015/60)/60)/24)+DATE(1970,1,1)</f>
        <v>43465.925937499997</v>
      </c>
    </row>
    <row r="1016" spans="1:4">
      <c r="A1016" s="2">
        <v>741</v>
      </c>
      <c r="B1016" s="2">
        <v>-0.98004301250447012</v>
      </c>
      <c r="C1016" s="2">
        <v>1546294405</v>
      </c>
      <c r="D1016" s="3">
        <f>(((C1016/60)/60)/24)+DATE(1970,1,1)</f>
        <v>43465.925983796296</v>
      </c>
    </row>
    <row r="1017" spans="1:4">
      <c r="A1017" s="2">
        <v>750</v>
      </c>
      <c r="B1017" s="2">
        <v>0.71397172057536995</v>
      </c>
      <c r="C1017" s="2">
        <v>1546294405</v>
      </c>
      <c r="D1017" s="3">
        <f>(((C1017/60)/60)/24)+DATE(1970,1,1)</f>
        <v>43465.925983796296</v>
      </c>
    </row>
    <row r="1018" spans="1:4">
      <c r="A1018" s="2">
        <v>865</v>
      </c>
      <c r="B1018" s="2">
        <v>1.7030644533567507</v>
      </c>
      <c r="C1018" s="2">
        <v>1546294405</v>
      </c>
      <c r="D1018" s="3">
        <f>(((C1018/60)/60)/24)+DATE(1970,1,1)</f>
        <v>43465.925983796296</v>
      </c>
    </row>
    <row r="1019" spans="1:4">
      <c r="A1019" s="2">
        <v>873</v>
      </c>
      <c r="B1019" s="2">
        <v>2.1192563367839199</v>
      </c>
      <c r="C1019" s="2">
        <v>1546294405</v>
      </c>
      <c r="D1019" s="3">
        <f>(((C1019/60)/60)/24)+DATE(1970,1,1)</f>
        <v>43465.925983796296</v>
      </c>
    </row>
    <row r="1020" spans="1:4">
      <c r="A1020" s="2">
        <v>891</v>
      </c>
      <c r="B1020" s="2">
        <v>2.7225635732108397</v>
      </c>
      <c r="C1020" s="2">
        <v>1546294405</v>
      </c>
      <c r="D1020" s="3">
        <f>(((C1020/60)/60)/24)+DATE(1970,1,1)</f>
        <v>43465.925983796296</v>
      </c>
    </row>
    <row r="1021" spans="1:4">
      <c r="A1021" s="2">
        <v>900</v>
      </c>
      <c r="B1021" s="2">
        <v>0.52510888082116924</v>
      </c>
      <c r="C1021" s="2">
        <v>1546294405</v>
      </c>
      <c r="D1021" s="3">
        <f>(((C1021/60)/60)/24)+DATE(1970,1,1)</f>
        <v>43465.925983796296</v>
      </c>
    </row>
    <row r="1022" spans="1:4">
      <c r="A1022" s="2">
        <v>1001</v>
      </c>
      <c r="B1022" s="2">
        <v>0.35572735470071937</v>
      </c>
      <c r="C1022" s="2">
        <v>1546294405</v>
      </c>
      <c r="D1022" s="3">
        <f>(((C1022/60)/60)/24)+DATE(1970,1,1)</f>
        <v>43465.925983796296</v>
      </c>
    </row>
    <row r="1023" spans="1:4">
      <c r="A1023" s="2">
        <v>1009</v>
      </c>
      <c r="B1023" s="2">
        <v>0.55947338543705971</v>
      </c>
      <c r="C1023" s="2">
        <v>1546294405</v>
      </c>
      <c r="D1023" s="3">
        <f>(((C1023/60)/60)/24)+DATE(1970,1,1)</f>
        <v>43465.925983796296</v>
      </c>
    </row>
    <row r="1024" spans="1:4">
      <c r="A1024" s="2">
        <v>704</v>
      </c>
      <c r="B1024" s="2">
        <v>2.11151796619931</v>
      </c>
      <c r="C1024" s="2">
        <v>1546294411</v>
      </c>
      <c r="D1024" s="3">
        <f>(((C1024/60)/60)/24)+DATE(1970,1,1)</f>
        <v>43465.926053240735</v>
      </c>
    </row>
    <row r="1025" spans="1:4">
      <c r="A1025" s="2">
        <v>713</v>
      </c>
      <c r="B1025" s="2">
        <v>0.33179362084483</v>
      </c>
      <c r="C1025" s="2">
        <v>1546294411</v>
      </c>
      <c r="D1025" s="3">
        <f>(((C1025/60)/60)/24)+DATE(1970,1,1)</f>
        <v>43465.926053240735</v>
      </c>
    </row>
    <row r="1026" spans="1:4">
      <c r="A1026" s="2">
        <v>802</v>
      </c>
      <c r="B1026" s="2">
        <v>0.72882927826984023</v>
      </c>
      <c r="C1026" s="2">
        <v>1546294411</v>
      </c>
      <c r="D1026" s="3">
        <f>(((C1026/60)/60)/24)+DATE(1970,1,1)</f>
        <v>43465.926053240735</v>
      </c>
    </row>
    <row r="1027" spans="1:4">
      <c r="A1027" s="2">
        <v>811</v>
      </c>
      <c r="B1027" s="2">
        <v>0.36333029699008002</v>
      </c>
      <c r="C1027" s="2">
        <v>1546294411</v>
      </c>
      <c r="D1027" s="3">
        <f>(((C1027/60)/60)/24)+DATE(1970,1,1)</f>
        <v>43465.926053240735</v>
      </c>
    </row>
    <row r="1028" spans="1:4">
      <c r="A1028" s="2">
        <v>820</v>
      </c>
      <c r="B1028" s="2">
        <v>-0.12150547975411019</v>
      </c>
      <c r="C1028" s="2">
        <v>1546294411</v>
      </c>
      <c r="D1028" s="3">
        <f>(((C1028/60)/60)/24)+DATE(1970,1,1)</f>
        <v>43465.926053240735</v>
      </c>
    </row>
    <row r="1029" spans="1:4">
      <c r="A1029" s="2">
        <v>829</v>
      </c>
      <c r="B1029" s="2">
        <v>3.4756882550088504</v>
      </c>
      <c r="C1029" s="2">
        <v>1546294411</v>
      </c>
      <c r="D1029" s="3">
        <f>(((C1029/60)/60)/24)+DATE(1970,1,1)</f>
        <v>43465.926053240735</v>
      </c>
    </row>
    <row r="1030" spans="1:4">
      <c r="A1030" s="2">
        <v>846</v>
      </c>
      <c r="B1030" s="2">
        <v>3.9007518648678499</v>
      </c>
      <c r="C1030" s="2">
        <v>1546294411</v>
      </c>
      <c r="D1030" s="3">
        <f>(((C1030/60)/60)/24)+DATE(1970,1,1)</f>
        <v>43465.926053240735</v>
      </c>
    </row>
    <row r="1031" spans="1:4">
      <c r="A1031" s="2">
        <v>856</v>
      </c>
      <c r="B1031" s="2">
        <v>2.5159331869796899</v>
      </c>
      <c r="C1031" s="2">
        <v>1546294411</v>
      </c>
      <c r="D1031" s="3">
        <f>(((C1031/60)/60)/24)+DATE(1970,1,1)</f>
        <v>43465.926053240735</v>
      </c>
    </row>
    <row r="1032" spans="1:4">
      <c r="A1032" s="2">
        <v>918</v>
      </c>
      <c r="B1032" s="2">
        <v>1.7695981341711207</v>
      </c>
      <c r="C1032" s="2">
        <v>1546294411</v>
      </c>
      <c r="D1032" s="3">
        <f>(((C1032/60)/60)/24)+DATE(1970,1,1)</f>
        <v>43465.926053240735</v>
      </c>
    </row>
    <row r="1033" spans="1:4">
      <c r="A1033" s="2">
        <v>928</v>
      </c>
      <c r="B1033" s="2">
        <v>-2.7414836281363693</v>
      </c>
      <c r="C1033" s="2">
        <v>1546294411</v>
      </c>
      <c r="D1033" s="3">
        <f>(((C1033/60)/60)/24)+DATE(1970,1,1)</f>
        <v>43465.926053240735</v>
      </c>
    </row>
    <row r="1034" spans="1:4">
      <c r="A1034" s="2">
        <v>1033</v>
      </c>
      <c r="B1034" s="2">
        <v>1.1961289327244002</v>
      </c>
      <c r="C1034" s="2">
        <v>1546294501</v>
      </c>
      <c r="D1034" s="3">
        <f>(((C1034/60)/60)/24)+DATE(1970,1,1)</f>
        <v>43465.927094907413</v>
      </c>
    </row>
    <row r="1035" spans="1:4">
      <c r="A1035" s="2">
        <v>1041</v>
      </c>
      <c r="B1035" s="2">
        <v>1.0282756732795799</v>
      </c>
      <c r="C1035" s="2">
        <v>1546294501</v>
      </c>
      <c r="D1035" s="3">
        <f>(((C1035/60)/60)/24)+DATE(1970,1,1)</f>
        <v>43465.927094907413</v>
      </c>
    </row>
    <row r="1036" spans="1:4">
      <c r="A1036" s="2">
        <v>1043</v>
      </c>
      <c r="B1036" s="2">
        <v>1.4052507228545199</v>
      </c>
      <c r="C1036" s="2">
        <v>1546294501</v>
      </c>
      <c r="D1036" s="3">
        <f>(((C1036/60)/60)/24)+DATE(1970,1,1)</f>
        <v>43465.927094907413</v>
      </c>
    </row>
    <row r="1037" spans="1:4">
      <c r="A1037" s="2">
        <v>1051</v>
      </c>
      <c r="B1037" s="2">
        <v>0.62113132385552028</v>
      </c>
      <c r="C1037" s="2">
        <v>1546294501</v>
      </c>
      <c r="D1037" s="3">
        <f>(((C1037/60)/60)/24)+DATE(1970,1,1)</f>
        <v>43465.927094907413</v>
      </c>
    </row>
    <row r="1038" spans="1:4">
      <c r="A1038" s="2">
        <v>1053</v>
      </c>
      <c r="B1038" s="2">
        <v>2.3306711663531301</v>
      </c>
      <c r="C1038" s="2">
        <v>1546294501</v>
      </c>
      <c r="D1038" s="3">
        <f>(((C1038/60)/60)/24)+DATE(1970,1,1)</f>
        <v>43465.927094907413</v>
      </c>
    </row>
    <row r="1039" spans="1:4">
      <c r="A1039" s="2">
        <v>1060</v>
      </c>
      <c r="B1039" s="2">
        <v>2.2839951144739499</v>
      </c>
      <c r="C1039" s="2">
        <v>1546294501</v>
      </c>
      <c r="D1039" s="3">
        <f>(((C1039/60)/60)/24)+DATE(1970,1,1)</f>
        <v>43465.927094907413</v>
      </c>
    </row>
    <row r="1040" spans="1:4">
      <c r="A1040" s="2">
        <v>1061</v>
      </c>
      <c r="B1040" s="2">
        <v>0.73136139867614958</v>
      </c>
      <c r="C1040" s="2">
        <v>1546294501</v>
      </c>
      <c r="D1040" s="3">
        <f>(((C1040/60)/60)/24)+DATE(1970,1,1)</f>
        <v>43465.927094907413</v>
      </c>
    </row>
    <row r="1041" spans="1:4">
      <c r="A1041" s="2">
        <v>1068</v>
      </c>
      <c r="B1041" s="2">
        <v>0.42113290225389033</v>
      </c>
      <c r="C1041" s="2">
        <v>1546294501</v>
      </c>
      <c r="D1041" s="3">
        <f>(((C1041/60)/60)/24)+DATE(1970,1,1)</f>
        <v>43465.927094907413</v>
      </c>
    </row>
    <row r="1042" spans="1:4">
      <c r="A1042" s="2">
        <v>1069</v>
      </c>
      <c r="B1042" s="2">
        <v>0.80636744015138007</v>
      </c>
      <c r="C1042" s="2">
        <v>1546294501</v>
      </c>
      <c r="D1042" s="3">
        <f>(((C1042/60)/60)/24)+DATE(1970,1,1)</f>
        <v>43465.927094907413</v>
      </c>
    </row>
    <row r="1043" spans="1:4">
      <c r="A1043" s="2">
        <v>1074</v>
      </c>
      <c r="B1043" s="2">
        <v>-0.47503915559024001</v>
      </c>
      <c r="C1043" s="2">
        <v>1546294501</v>
      </c>
      <c r="D1043" s="3">
        <f>(((C1043/60)/60)/24)+DATE(1970,1,1)</f>
        <v>43465.927094907413</v>
      </c>
    </row>
    <row r="1044" spans="1:4">
      <c r="A1044" s="2">
        <v>1075</v>
      </c>
      <c r="B1044" s="2">
        <v>1.7090914973475497</v>
      </c>
      <c r="C1044" s="2">
        <v>1546294501</v>
      </c>
      <c r="D1044" s="3">
        <f>(((C1044/60)/60)/24)+DATE(1970,1,1)</f>
        <v>43465.927094907413</v>
      </c>
    </row>
    <row r="1045" spans="1:4">
      <c r="A1045" s="2">
        <v>1080</v>
      </c>
      <c r="B1045" s="2">
        <v>0.68408035080197971</v>
      </c>
      <c r="C1045" s="2">
        <v>1546294501</v>
      </c>
      <c r="D1045" s="3">
        <f>(((C1045/60)/60)/24)+DATE(1970,1,1)</f>
        <v>43465.927094907413</v>
      </c>
    </row>
    <row r="1046" spans="1:4">
      <c r="A1046" s="2">
        <v>1081</v>
      </c>
      <c r="B1046" s="2">
        <v>-1.41685180769367</v>
      </c>
      <c r="C1046" s="2">
        <v>1546294501</v>
      </c>
      <c r="D1046" s="3">
        <f>(((C1046/60)/60)/24)+DATE(1970,1,1)</f>
        <v>43465.927094907413</v>
      </c>
    </row>
    <row r="1047" spans="1:4">
      <c r="A1047" s="2">
        <v>1084</v>
      </c>
      <c r="B1047" s="2">
        <v>1.1117520109999899</v>
      </c>
      <c r="C1047" s="2">
        <v>1546294501</v>
      </c>
      <c r="D1047" s="3">
        <f>(((C1047/60)/60)/24)+DATE(1970,1,1)</f>
        <v>43465.927094907413</v>
      </c>
    </row>
    <row r="1048" spans="1:4">
      <c r="A1048" s="2">
        <v>1086</v>
      </c>
      <c r="B1048" s="2">
        <v>-0.37366455199140036</v>
      </c>
      <c r="C1048" s="2">
        <v>1546294501</v>
      </c>
      <c r="D1048" s="3">
        <f>(((C1048/60)/60)/24)+DATE(1970,1,1)</f>
        <v>43465.927094907413</v>
      </c>
    </row>
    <row r="1049" spans="1:4">
      <c r="A1049" s="2">
        <v>1089</v>
      </c>
      <c r="B1049" s="2">
        <v>0.36377721478829983</v>
      </c>
      <c r="C1049" s="2">
        <v>1546294501</v>
      </c>
      <c r="D1049" s="3">
        <f>(((C1049/60)/60)/24)+DATE(1970,1,1)</f>
        <v>43465.927094907413</v>
      </c>
    </row>
    <row r="1050" spans="1:4">
      <c r="A1050" s="2">
        <v>1091</v>
      </c>
      <c r="B1050" s="2">
        <v>1.4619927605520298</v>
      </c>
      <c r="C1050" s="2">
        <v>1546294501</v>
      </c>
      <c r="D1050" s="3">
        <f>(((C1050/60)/60)/24)+DATE(1970,1,1)</f>
        <v>43465.927094907413</v>
      </c>
    </row>
    <row r="1051" spans="1:4">
      <c r="A1051" s="2">
        <v>1094</v>
      </c>
      <c r="B1051" s="2">
        <v>3.5161820411107496</v>
      </c>
      <c r="C1051" s="2">
        <v>1546294501</v>
      </c>
      <c r="D1051" s="3">
        <f>(((C1051/60)/60)/24)+DATE(1970,1,1)</f>
        <v>43465.927094907413</v>
      </c>
    </row>
    <row r="1052" spans="1:4">
      <c r="A1052" s="2">
        <v>1095</v>
      </c>
      <c r="B1052" s="2">
        <v>-0.3855079140185298</v>
      </c>
      <c r="C1052" s="2">
        <v>1546294501</v>
      </c>
      <c r="D1052" s="3">
        <f>(((C1052/60)/60)/24)+DATE(1970,1,1)</f>
        <v>43465.927094907413</v>
      </c>
    </row>
    <row r="1053" spans="1:4">
      <c r="A1053" s="2">
        <v>1098</v>
      </c>
      <c r="B1053" s="2">
        <v>0.64212437538760003</v>
      </c>
      <c r="C1053" s="2">
        <v>1546294501</v>
      </c>
      <c r="D1053" s="3">
        <f>(((C1053/60)/60)/24)+DATE(1970,1,1)</f>
        <v>43465.927094907413</v>
      </c>
    </row>
    <row r="1054" spans="1:4">
      <c r="A1054" s="2">
        <v>1099</v>
      </c>
      <c r="B1054" s="2">
        <v>-0.69623860294141959</v>
      </c>
      <c r="C1054" s="2">
        <v>1546294501</v>
      </c>
      <c r="D1054" s="3">
        <f>(((C1054/60)/60)/24)+DATE(1970,1,1)</f>
        <v>43465.927094907413</v>
      </c>
    </row>
    <row r="1055" spans="1:4">
      <c r="A1055" s="2">
        <v>1103</v>
      </c>
      <c r="B1055" s="2">
        <v>0.96390264773829992</v>
      </c>
      <c r="C1055" s="2">
        <v>1546294501</v>
      </c>
      <c r="D1055" s="3">
        <f>(((C1055/60)/60)/24)+DATE(1970,1,1)</f>
        <v>43465.927094907413</v>
      </c>
    </row>
    <row r="1056" spans="1:4">
      <c r="A1056" s="2">
        <v>1104</v>
      </c>
      <c r="B1056" s="2">
        <v>0.40574320966014987</v>
      </c>
      <c r="C1056" s="2">
        <v>1546294501</v>
      </c>
      <c r="D1056" s="3">
        <f>(((C1056/60)/60)/24)+DATE(1970,1,1)</f>
        <v>43465.927094907413</v>
      </c>
    </row>
    <row r="1057" spans="1:4">
      <c r="A1057" s="2">
        <v>1108</v>
      </c>
      <c r="B1057" s="2">
        <v>2.53413250138862</v>
      </c>
      <c r="C1057" s="2">
        <v>1546294501</v>
      </c>
      <c r="D1057" s="3">
        <f>(((C1057/60)/60)/24)+DATE(1970,1,1)</f>
        <v>43465.927094907413</v>
      </c>
    </row>
    <row r="1058" spans="1:4">
      <c r="A1058" s="2">
        <v>1109</v>
      </c>
      <c r="B1058" s="2">
        <v>0.16157046973637001</v>
      </c>
      <c r="C1058" s="2">
        <v>1546294501</v>
      </c>
      <c r="D1058" s="3">
        <f>(((C1058/60)/60)/24)+DATE(1970,1,1)</f>
        <v>43465.927094907413</v>
      </c>
    </row>
    <row r="1059" spans="1:4">
      <c r="A1059" s="2">
        <v>1112</v>
      </c>
      <c r="B1059" s="2">
        <v>0.27682903585973051</v>
      </c>
      <c r="C1059" s="2">
        <v>1546294501</v>
      </c>
      <c r="D1059" s="3">
        <f>(((C1059/60)/60)/24)+DATE(1970,1,1)</f>
        <v>43465.927094907413</v>
      </c>
    </row>
    <row r="1060" spans="1:4">
      <c r="A1060" s="2">
        <v>1113</v>
      </c>
      <c r="B1060" s="2">
        <v>2.0149086347901797</v>
      </c>
      <c r="C1060" s="2">
        <v>1546294501</v>
      </c>
      <c r="D1060" s="3">
        <f>(((C1060/60)/60)/24)+DATE(1970,1,1)</f>
        <v>43465.927094907413</v>
      </c>
    </row>
    <row r="1061" spans="1:4">
      <c r="A1061" s="2">
        <v>1116</v>
      </c>
      <c r="B1061" s="2">
        <v>2.8808003232414503</v>
      </c>
      <c r="C1061" s="2">
        <v>1546294501</v>
      </c>
      <c r="D1061" s="3">
        <f>(((C1061/60)/60)/24)+DATE(1970,1,1)</f>
        <v>43465.927094907413</v>
      </c>
    </row>
    <row r="1062" spans="1:4">
      <c r="A1062" s="2">
        <v>1117</v>
      </c>
      <c r="B1062" s="2">
        <v>1.6661159223803406</v>
      </c>
      <c r="C1062" s="2">
        <v>1546294501</v>
      </c>
      <c r="D1062" s="3">
        <f>(((C1062/60)/60)/24)+DATE(1970,1,1)</f>
        <v>43465.927094907413</v>
      </c>
    </row>
    <row r="1063" spans="1:4">
      <c r="A1063" s="2">
        <v>1120</v>
      </c>
      <c r="B1063" s="2">
        <v>0.46637988309833922</v>
      </c>
      <c r="C1063" s="2">
        <v>1546294501</v>
      </c>
      <c r="D1063" s="3">
        <f>(((C1063/60)/60)/24)+DATE(1970,1,1)</f>
        <v>43465.927094907413</v>
      </c>
    </row>
    <row r="1064" spans="1:4">
      <c r="A1064" s="2">
        <v>1121</v>
      </c>
      <c r="B1064" s="2">
        <v>1.7634762291768999</v>
      </c>
      <c r="C1064" s="2">
        <v>1546294501</v>
      </c>
      <c r="D1064" s="3">
        <f>(((C1064/60)/60)/24)+DATE(1970,1,1)</f>
        <v>43465.927094907413</v>
      </c>
    </row>
    <row r="1065" spans="1:4">
      <c r="A1065" s="2">
        <v>1124</v>
      </c>
      <c r="B1065" s="2">
        <v>-1.3844047432892896</v>
      </c>
      <c r="C1065" s="2">
        <v>1546294501</v>
      </c>
      <c r="D1065" s="3">
        <f>(((C1065/60)/60)/24)+DATE(1970,1,1)</f>
        <v>43465.927094907413</v>
      </c>
    </row>
    <row r="1066" spans="1:4">
      <c r="A1066" s="2">
        <v>1125</v>
      </c>
      <c r="B1066" s="2">
        <v>-1.9985869794737798</v>
      </c>
      <c r="C1066" s="2">
        <v>1546294501</v>
      </c>
      <c r="D1066" s="3">
        <f>(((C1066/60)/60)/24)+DATE(1970,1,1)</f>
        <v>43465.927094907413</v>
      </c>
    </row>
    <row r="1067" spans="1:4">
      <c r="A1067" s="2">
        <v>1131</v>
      </c>
      <c r="B1067" s="2">
        <v>3.1449438637609903</v>
      </c>
      <c r="C1067" s="2">
        <v>1546294501</v>
      </c>
      <c r="D1067" s="3">
        <f>(((C1067/60)/60)/24)+DATE(1970,1,1)</f>
        <v>43465.927094907413</v>
      </c>
    </row>
    <row r="1068" spans="1:4">
      <c r="A1068" s="2">
        <v>1132</v>
      </c>
      <c r="B1068" s="2">
        <v>5.7231522219636197</v>
      </c>
      <c r="C1068" s="2">
        <v>1546294501</v>
      </c>
      <c r="D1068" s="3">
        <f>(((C1068/60)/60)/24)+DATE(1970,1,1)</f>
        <v>43465.927094907413</v>
      </c>
    </row>
    <row r="1069" spans="1:4">
      <c r="A1069" s="2">
        <v>1138</v>
      </c>
      <c r="B1069" s="2">
        <v>5.3417214911075295</v>
      </c>
      <c r="C1069" s="2">
        <v>1546294501</v>
      </c>
      <c r="D1069" s="3">
        <f>(((C1069/60)/60)/24)+DATE(1970,1,1)</f>
        <v>43465.927094907413</v>
      </c>
    </row>
    <row r="1070" spans="1:4">
      <c r="A1070" s="2">
        <v>1139</v>
      </c>
      <c r="B1070" s="2">
        <v>1.6310539712920891</v>
      </c>
      <c r="C1070" s="2">
        <v>1546294501</v>
      </c>
      <c r="D1070" s="3">
        <f>(((C1070/60)/60)/24)+DATE(1970,1,1)</f>
        <v>43465.927094907413</v>
      </c>
    </row>
    <row r="1071" spans="1:4">
      <c r="A1071" s="2">
        <v>1146</v>
      </c>
      <c r="B1071" s="2">
        <v>0.71425630149365027</v>
      </c>
      <c r="C1071" s="2">
        <v>1546294501</v>
      </c>
      <c r="D1071" s="3">
        <f>(((C1071/60)/60)/24)+DATE(1970,1,1)</f>
        <v>43465.927094907413</v>
      </c>
    </row>
    <row r="1072" spans="1:4">
      <c r="A1072" s="2">
        <v>1148</v>
      </c>
      <c r="B1072" s="2">
        <v>0.4460844447594301</v>
      </c>
      <c r="C1072" s="2">
        <v>1546294501</v>
      </c>
      <c r="D1072" s="3">
        <f>(((C1072/60)/60)/24)+DATE(1970,1,1)</f>
        <v>43465.927094907413</v>
      </c>
    </row>
    <row r="1073" spans="1:4">
      <c r="A1073" s="2">
        <v>1155</v>
      </c>
      <c r="B1073" s="2">
        <v>1.7729793389525996</v>
      </c>
      <c r="C1073" s="2">
        <v>1546294501</v>
      </c>
      <c r="D1073" s="3">
        <f>(((C1073/60)/60)/24)+DATE(1970,1,1)</f>
        <v>43465.927094907413</v>
      </c>
    </row>
    <row r="1074" spans="1:4">
      <c r="A1074" s="2">
        <v>1157</v>
      </c>
      <c r="B1074" s="2">
        <v>2.2873906276525204</v>
      </c>
      <c r="C1074" s="2">
        <v>1546294501</v>
      </c>
      <c r="D1074" s="3">
        <f>(((C1074/60)/60)/24)+DATE(1970,1,1)</f>
        <v>43465.927094907413</v>
      </c>
    </row>
    <row r="1075" spans="1:4">
      <c r="A1075" s="2">
        <v>1163</v>
      </c>
      <c r="B1075" s="2">
        <v>1.5447937916626699</v>
      </c>
      <c r="C1075" s="2">
        <v>1546294501</v>
      </c>
      <c r="D1075" s="3">
        <f>(((C1075/60)/60)/24)+DATE(1970,1,1)</f>
        <v>43465.927094907413</v>
      </c>
    </row>
    <row r="1076" spans="1:4">
      <c r="A1076" s="2">
        <v>1165</v>
      </c>
      <c r="B1076" s="2">
        <v>0.46056960659184032</v>
      </c>
      <c r="C1076" s="2">
        <v>1546294501</v>
      </c>
      <c r="D1076" s="3">
        <f>(((C1076/60)/60)/24)+DATE(1970,1,1)</f>
        <v>43465.927094907413</v>
      </c>
    </row>
    <row r="1077" spans="1:4">
      <c r="A1077" s="2">
        <v>1171</v>
      </c>
      <c r="B1077" s="2">
        <v>2.2542503357986403</v>
      </c>
      <c r="C1077" s="2">
        <v>1546294501</v>
      </c>
      <c r="D1077" s="3">
        <f>(((C1077/60)/60)/24)+DATE(1970,1,1)</f>
        <v>43465.927094907413</v>
      </c>
    </row>
    <row r="1078" spans="1:4">
      <c r="A1078" s="2">
        <v>1173</v>
      </c>
      <c r="B1078" s="2">
        <v>1.2389963039902696</v>
      </c>
      <c r="C1078" s="2">
        <v>1546294501</v>
      </c>
      <c r="D1078" s="3">
        <f>(((C1078/60)/60)/24)+DATE(1970,1,1)</f>
        <v>43465.927094907413</v>
      </c>
    </row>
    <row r="1079" spans="1:4">
      <c r="A1079" s="2">
        <v>1178</v>
      </c>
      <c r="B1079" s="2">
        <v>-1.8455002093111208</v>
      </c>
      <c r="C1079" s="2">
        <v>1546294501</v>
      </c>
      <c r="D1079" s="3">
        <f>(((C1079/60)/60)/24)+DATE(1970,1,1)</f>
        <v>43465.927094907413</v>
      </c>
    </row>
    <row r="1080" spans="1:4">
      <c r="A1080" s="2">
        <v>1180</v>
      </c>
      <c r="B1080" s="2">
        <v>-0.86549655648256074</v>
      </c>
      <c r="C1080" s="2">
        <v>1546294501</v>
      </c>
      <c r="D1080" s="3">
        <f>(((C1080/60)/60)/24)+DATE(1970,1,1)</f>
        <v>43465.927094907413</v>
      </c>
    </row>
    <row r="1081" spans="1:4">
      <c r="A1081" s="2">
        <v>1185</v>
      </c>
      <c r="B1081" s="2">
        <v>4.83425380358885</v>
      </c>
      <c r="C1081" s="2">
        <v>1546294501</v>
      </c>
      <c r="D1081" s="3">
        <f>(((C1081/60)/60)/24)+DATE(1970,1,1)</f>
        <v>43465.927094907413</v>
      </c>
    </row>
    <row r="1082" spans="1:4">
      <c r="A1082" s="2">
        <v>1187</v>
      </c>
      <c r="B1082" s="2">
        <v>1.0377178337167994</v>
      </c>
      <c r="C1082" s="2">
        <v>1546294501</v>
      </c>
      <c r="D1082" s="3">
        <f>(((C1082/60)/60)/24)+DATE(1970,1,1)</f>
        <v>43465.927094907413</v>
      </c>
    </row>
    <row r="1083" spans="1:4">
      <c r="A1083" s="2">
        <v>1190</v>
      </c>
      <c r="B1083" s="2">
        <v>1.1737517767074701</v>
      </c>
      <c r="C1083" s="2">
        <v>1546294501</v>
      </c>
      <c r="D1083" s="3">
        <f>(((C1083/60)/60)/24)+DATE(1970,1,1)</f>
        <v>43465.927094907413</v>
      </c>
    </row>
    <row r="1084" spans="1:4">
      <c r="A1084" s="2">
        <v>1192</v>
      </c>
      <c r="B1084" s="2">
        <v>4.8444810175800601E-2</v>
      </c>
      <c r="C1084" s="2">
        <v>1546294501</v>
      </c>
      <c r="D1084" s="3">
        <f>(((C1084/60)/60)/24)+DATE(1970,1,1)</f>
        <v>43465.927094907413</v>
      </c>
    </row>
    <row r="1085" spans="1:4">
      <c r="A1085" s="2">
        <v>1195</v>
      </c>
      <c r="B1085" s="2">
        <v>-0.19875005360700992</v>
      </c>
      <c r="C1085" s="2">
        <v>1546294501</v>
      </c>
      <c r="D1085" s="3">
        <f>(((C1085/60)/60)/24)+DATE(1970,1,1)</f>
        <v>43465.927094907413</v>
      </c>
    </row>
    <row r="1086" spans="1:4">
      <c r="A1086" s="2">
        <v>1197</v>
      </c>
      <c r="B1086" s="2">
        <v>4.0866810724667992</v>
      </c>
      <c r="C1086" s="2">
        <v>1546294501</v>
      </c>
      <c r="D1086" s="3">
        <f>(((C1086/60)/60)/24)+DATE(1970,1,1)</f>
        <v>43465.927094907413</v>
      </c>
    </row>
    <row r="1087" spans="1:4">
      <c r="A1087" s="2">
        <v>1203</v>
      </c>
      <c r="B1087" s="2">
        <v>2.8238117981260302</v>
      </c>
      <c r="C1087" s="2">
        <v>1546294501</v>
      </c>
      <c r="D1087" s="3">
        <f>(((C1087/60)/60)/24)+DATE(1970,1,1)</f>
        <v>43465.927094907413</v>
      </c>
    </row>
    <row r="1088" spans="1:4">
      <c r="A1088" s="2">
        <v>1205</v>
      </c>
      <c r="B1088" s="2">
        <v>-1.5282928227442003</v>
      </c>
      <c r="C1088" s="2">
        <v>1546294501</v>
      </c>
      <c r="D1088" s="3">
        <f>(((C1088/60)/60)/24)+DATE(1970,1,1)</f>
        <v>43465.927094907413</v>
      </c>
    </row>
    <row r="1089" spans="1:4">
      <c r="A1089" s="2">
        <v>1211</v>
      </c>
      <c r="B1089" s="2">
        <v>-1.4499570165690905</v>
      </c>
      <c r="C1089" s="2">
        <v>1546294501</v>
      </c>
      <c r="D1089" s="3">
        <f>(((C1089/60)/60)/24)+DATE(1970,1,1)</f>
        <v>43465.927094907413</v>
      </c>
    </row>
    <row r="1090" spans="1:4">
      <c r="A1090" s="2">
        <v>1213</v>
      </c>
      <c r="B1090" s="2">
        <v>-1.5883863337056203</v>
      </c>
      <c r="C1090" s="2">
        <v>1546294501</v>
      </c>
      <c r="D1090" s="3">
        <f>(((C1090/60)/60)/24)+DATE(1970,1,1)</f>
        <v>43465.927094907413</v>
      </c>
    </row>
    <row r="1091" spans="1:4">
      <c r="A1091" s="2">
        <v>1216</v>
      </c>
      <c r="B1091" s="2">
        <v>0.78146246321184965</v>
      </c>
      <c r="C1091" s="2">
        <v>1546294501</v>
      </c>
      <c r="D1091" s="3">
        <f>(((C1091/60)/60)/24)+DATE(1970,1,1)</f>
        <v>43465.927094907413</v>
      </c>
    </row>
    <row r="1092" spans="1:4">
      <c r="A1092" s="2">
        <v>1218</v>
      </c>
      <c r="B1092" s="2">
        <v>0.43088974107669031</v>
      </c>
      <c r="C1092" s="2">
        <v>1546294501</v>
      </c>
      <c r="D1092" s="3">
        <f>(((C1092/60)/60)/24)+DATE(1970,1,1)</f>
        <v>43465.927094907413</v>
      </c>
    </row>
    <row r="1093" spans="1:4">
      <c r="A1093" s="2">
        <v>1221</v>
      </c>
      <c r="B1093" s="2">
        <v>1.2948654406712903</v>
      </c>
      <c r="C1093" s="2">
        <v>1546294501</v>
      </c>
      <c r="D1093" s="3">
        <f>(((C1093/60)/60)/24)+DATE(1970,1,1)</f>
        <v>43465.927094907413</v>
      </c>
    </row>
    <row r="1094" spans="1:4">
      <c r="A1094" s="2">
        <v>1223</v>
      </c>
      <c r="B1094" s="2">
        <v>-2.2295639268258496</v>
      </c>
      <c r="C1094" s="2">
        <v>1546294501</v>
      </c>
      <c r="D1094" s="3">
        <f>(((C1094/60)/60)/24)+DATE(1970,1,1)</f>
        <v>43465.927094907413</v>
      </c>
    </row>
    <row r="1095" spans="1:4">
      <c r="A1095" s="2">
        <v>1231</v>
      </c>
      <c r="B1095" s="2">
        <v>-2.2439411767783799</v>
      </c>
      <c r="C1095" s="2">
        <v>1546294501</v>
      </c>
      <c r="D1095" s="3">
        <f>(((C1095/60)/60)/24)+DATE(1970,1,1)</f>
        <v>43465.927094907413</v>
      </c>
    </row>
    <row r="1096" spans="1:4">
      <c r="A1096" s="2">
        <v>1232</v>
      </c>
      <c r="B1096" s="2">
        <v>0.36465086634681043</v>
      </c>
      <c r="C1096" s="2">
        <v>1546294501</v>
      </c>
      <c r="D1096" s="3">
        <f>(((C1096/60)/60)/24)+DATE(1970,1,1)</f>
        <v>43465.927094907413</v>
      </c>
    </row>
    <row r="1097" spans="1:4">
      <c r="A1097" s="2">
        <v>1240</v>
      </c>
      <c r="B1097" s="2">
        <v>1.67149404161579</v>
      </c>
      <c r="C1097" s="2">
        <v>1546294501</v>
      </c>
      <c r="D1097" s="3">
        <f>(((C1097/60)/60)/24)+DATE(1970,1,1)</f>
        <v>43465.927094907413</v>
      </c>
    </row>
    <row r="1098" spans="1:4">
      <c r="A1098" s="2">
        <v>1241</v>
      </c>
      <c r="B1098" s="2">
        <v>-0.31367961056972948</v>
      </c>
      <c r="C1098" s="2">
        <v>1546294501</v>
      </c>
      <c r="D1098" s="3">
        <f>(((C1098/60)/60)/24)+DATE(1970,1,1)</f>
        <v>43465.927094907413</v>
      </c>
    </row>
    <row r="1099" spans="1:4">
      <c r="A1099" s="2">
        <v>1248</v>
      </c>
      <c r="B1099" s="2">
        <v>-0.74205862467245964</v>
      </c>
      <c r="C1099" s="2">
        <v>1546294501</v>
      </c>
      <c r="D1099" s="3">
        <f>(((C1099/60)/60)/24)+DATE(1970,1,1)</f>
        <v>43465.927094907413</v>
      </c>
    </row>
    <row r="1100" spans="1:4">
      <c r="A1100" s="2">
        <v>1249</v>
      </c>
      <c r="B1100" s="2">
        <v>-0.5616705846330099</v>
      </c>
      <c r="C1100" s="2">
        <v>1546294501</v>
      </c>
      <c r="D1100" s="3">
        <f>(((C1100/60)/60)/24)+DATE(1970,1,1)</f>
        <v>43465.927094907413</v>
      </c>
    </row>
    <row r="1101" spans="1:4">
      <c r="A1101" s="2">
        <v>1256</v>
      </c>
      <c r="B1101" s="2">
        <v>5.3414890872086103</v>
      </c>
      <c r="C1101" s="2">
        <v>1546294501</v>
      </c>
      <c r="D1101" s="3">
        <f>(((C1101/60)/60)/24)+DATE(1970,1,1)</f>
        <v>43465.927094907413</v>
      </c>
    </row>
    <row r="1102" spans="1:4">
      <c r="A1102" s="2">
        <v>1257</v>
      </c>
      <c r="B1102" s="2">
        <v>0.32146109410959944</v>
      </c>
      <c r="C1102" s="2">
        <v>1546294501</v>
      </c>
      <c r="D1102" s="3">
        <f>(((C1102/60)/60)/24)+DATE(1970,1,1)</f>
        <v>43465.927094907413</v>
      </c>
    </row>
    <row r="1103" spans="1:4">
      <c r="A1103" s="2">
        <v>1265</v>
      </c>
      <c r="B1103" s="2">
        <v>4.2080134930249695</v>
      </c>
      <c r="C1103" s="2">
        <v>1546294501</v>
      </c>
      <c r="D1103" s="3">
        <f>(((C1103/60)/60)/24)+DATE(1970,1,1)</f>
        <v>43465.927094907413</v>
      </c>
    </row>
    <row r="1104" spans="1:4">
      <c r="A1104" s="2">
        <v>1267</v>
      </c>
      <c r="B1104" s="2">
        <v>-0.80703776231294988</v>
      </c>
      <c r="C1104" s="2">
        <v>1546294501</v>
      </c>
      <c r="D1104" s="3">
        <f>(((C1104/60)/60)/24)+DATE(1970,1,1)</f>
        <v>43465.927094907413</v>
      </c>
    </row>
    <row r="1105" spans="1:4">
      <c r="A1105" s="2">
        <v>1275</v>
      </c>
      <c r="B1105" s="2">
        <v>1.1910052104936497</v>
      </c>
      <c r="C1105" s="2">
        <v>1546294501</v>
      </c>
      <c r="D1105" s="3">
        <f>(((C1105/60)/60)/24)+DATE(1970,1,1)</f>
        <v>43465.927094907413</v>
      </c>
    </row>
    <row r="1106" spans="1:4">
      <c r="A1106" s="2">
        <v>1277</v>
      </c>
      <c r="B1106" s="2">
        <v>0.25919463309077972</v>
      </c>
      <c r="C1106" s="2">
        <v>1546294501</v>
      </c>
      <c r="D1106" s="3">
        <f>(((C1106/60)/60)/24)+DATE(1970,1,1)</f>
        <v>43465.927094907413</v>
      </c>
    </row>
    <row r="1107" spans="1:4">
      <c r="A1107" s="2">
        <v>1281</v>
      </c>
      <c r="B1107" s="2">
        <v>0.64327356371597988</v>
      </c>
      <c r="C1107" s="2">
        <v>1546294501</v>
      </c>
      <c r="D1107" s="3">
        <f>(((C1107/60)/60)/24)+DATE(1970,1,1)</f>
        <v>43465.927094907413</v>
      </c>
    </row>
    <row r="1108" spans="1:4">
      <c r="A1108" s="2">
        <v>1282</v>
      </c>
      <c r="B1108" s="2">
        <v>3.1364006936746902</v>
      </c>
      <c r="C1108" s="2">
        <v>1546294501</v>
      </c>
      <c r="D1108" s="3">
        <f>(((C1108/60)/60)/24)+DATE(1970,1,1)</f>
        <v>43465.927094907413</v>
      </c>
    </row>
    <row r="1109" spans="1:4">
      <c r="A1109" s="2">
        <v>1286</v>
      </c>
      <c r="B1109" s="2">
        <v>3.7296650818741197</v>
      </c>
      <c r="C1109" s="2">
        <v>1546294501</v>
      </c>
      <c r="D1109" s="3">
        <f>(((C1109/60)/60)/24)+DATE(1970,1,1)</f>
        <v>43465.927094907413</v>
      </c>
    </row>
    <row r="1110" spans="1:4">
      <c r="A1110" s="2">
        <v>1287</v>
      </c>
      <c r="B1110" s="2">
        <v>0.56103795958942015</v>
      </c>
      <c r="C1110" s="2">
        <v>1546294501</v>
      </c>
      <c r="D1110" s="3">
        <f>(((C1110/60)/60)/24)+DATE(1970,1,1)</f>
        <v>43465.927094907413</v>
      </c>
    </row>
    <row r="1111" spans="1:4">
      <c r="A1111" s="2">
        <v>1295</v>
      </c>
      <c r="B1111" s="2">
        <v>2.4053332226967594</v>
      </c>
      <c r="C1111" s="2">
        <v>1546294501</v>
      </c>
      <c r="D1111" s="3">
        <f>(((C1111/60)/60)/24)+DATE(1970,1,1)</f>
        <v>43465.927094907413</v>
      </c>
    </row>
    <row r="1112" spans="1:4">
      <c r="A1112" s="2">
        <v>1296</v>
      </c>
      <c r="B1112" s="2">
        <v>-1.3834332182502598</v>
      </c>
      <c r="C1112" s="2">
        <v>1546294501</v>
      </c>
      <c r="D1112" s="3">
        <f>(((C1112/60)/60)/24)+DATE(1970,1,1)</f>
        <v>43465.927094907413</v>
      </c>
    </row>
    <row r="1113" spans="1:4">
      <c r="A1113" s="2">
        <v>1304</v>
      </c>
      <c r="B1113" s="2">
        <v>0.44482134098379955</v>
      </c>
      <c r="C1113" s="2">
        <v>1546294501</v>
      </c>
      <c r="D1113" s="3">
        <f>(((C1113/60)/60)/24)+DATE(1970,1,1)</f>
        <v>43465.927094907413</v>
      </c>
    </row>
    <row r="1114" spans="1:4">
      <c r="A1114" s="2">
        <v>1305</v>
      </c>
      <c r="B1114" s="2">
        <v>1.3902119019885308</v>
      </c>
      <c r="C1114" s="2">
        <v>1546294501</v>
      </c>
      <c r="D1114" s="3">
        <f>(((C1114/60)/60)/24)+DATE(1970,1,1)</f>
        <v>43465.927094907413</v>
      </c>
    </row>
    <row r="1115" spans="1:4">
      <c r="A1115" s="2">
        <v>1310</v>
      </c>
      <c r="B1115" s="2">
        <v>-0.57518060388519032</v>
      </c>
      <c r="C1115" s="2">
        <v>1546294501</v>
      </c>
      <c r="D1115" s="3">
        <f>(((C1115/60)/60)/24)+DATE(1970,1,1)</f>
        <v>43465.927094907413</v>
      </c>
    </row>
    <row r="1116" spans="1:4">
      <c r="A1116" s="2">
        <v>1312</v>
      </c>
      <c r="B1116" s="2">
        <v>1.9788076853393592</v>
      </c>
      <c r="C1116" s="2">
        <v>1546294501</v>
      </c>
      <c r="D1116" s="3">
        <f>(((C1116/60)/60)/24)+DATE(1970,1,1)</f>
        <v>43465.927094907413</v>
      </c>
    </row>
    <row r="1117" spans="1:4">
      <c r="A1117" s="2">
        <v>1317</v>
      </c>
      <c r="B1117" s="2">
        <v>2.58593603441697</v>
      </c>
      <c r="C1117" s="2">
        <v>1546294501</v>
      </c>
      <c r="D1117" s="3">
        <f>(((C1117/60)/60)/24)+DATE(1970,1,1)</f>
        <v>43465.927094907413</v>
      </c>
    </row>
    <row r="1118" spans="1:4">
      <c r="A1118" s="2">
        <v>1319</v>
      </c>
      <c r="B1118" s="2">
        <v>-0.48984435974697949</v>
      </c>
      <c r="C1118" s="2">
        <v>1546294501</v>
      </c>
      <c r="D1118" s="3">
        <f>(((C1118/60)/60)/24)+DATE(1970,1,1)</f>
        <v>43465.927094907413</v>
      </c>
    </row>
    <row r="1119" spans="1:4">
      <c r="A1119" s="2">
        <v>1327</v>
      </c>
      <c r="B1119" s="2">
        <v>-3.0808354636548794</v>
      </c>
      <c r="C1119" s="2">
        <v>1546294501</v>
      </c>
      <c r="D1119" s="3">
        <f>(((C1119/60)/60)/24)+DATE(1970,1,1)</f>
        <v>43465.927094907413</v>
      </c>
    </row>
    <row r="1120" spans="1:4">
      <c r="A1120" s="2">
        <v>1329</v>
      </c>
      <c r="B1120" s="2">
        <v>0.40629748858525971</v>
      </c>
      <c r="C1120" s="2">
        <v>1546294501</v>
      </c>
      <c r="D1120" s="3">
        <f>(((C1120/60)/60)/24)+DATE(1970,1,1)</f>
        <v>43465.927094907413</v>
      </c>
    </row>
    <row r="1121" spans="1:4">
      <c r="A1121" s="2">
        <v>1337</v>
      </c>
      <c r="B1121" s="2">
        <v>-1.0950085042706998</v>
      </c>
      <c r="C1121" s="2">
        <v>1546294501</v>
      </c>
      <c r="D1121" s="3">
        <f>(((C1121/60)/60)/24)+DATE(1970,1,1)</f>
        <v>43465.927094907413</v>
      </c>
    </row>
    <row r="1122" spans="1:4">
      <c r="A1122" s="2">
        <v>1339</v>
      </c>
      <c r="B1122" s="2">
        <v>-0.95991027087723069</v>
      </c>
      <c r="C1122" s="2">
        <v>1546294501</v>
      </c>
      <c r="D1122" s="3">
        <f>(((C1122/60)/60)/24)+DATE(1970,1,1)</f>
        <v>43465.927094907413</v>
      </c>
    </row>
    <row r="1123" spans="1:4">
      <c r="A1123" s="2">
        <v>1344</v>
      </c>
      <c r="B1123" s="2">
        <v>-0.79283538634854978</v>
      </c>
      <c r="C1123" s="2">
        <v>1546294501</v>
      </c>
      <c r="D1123" s="3">
        <f>(((C1123/60)/60)/24)+DATE(1970,1,1)</f>
        <v>43465.927094907413</v>
      </c>
    </row>
    <row r="1124" spans="1:4">
      <c r="A1124" s="2">
        <v>1346</v>
      </c>
      <c r="B1124" s="2">
        <v>0.15745092506077984</v>
      </c>
      <c r="C1124" s="2">
        <v>1546294501</v>
      </c>
      <c r="D1124" s="3">
        <f>(((C1124/60)/60)/24)+DATE(1970,1,1)</f>
        <v>43465.927094907413</v>
      </c>
    </row>
    <row r="1125" spans="1:4">
      <c r="A1125" s="2">
        <v>1351</v>
      </c>
      <c r="B1125" s="2">
        <v>2.87131976190292</v>
      </c>
      <c r="C1125" s="2">
        <v>1546294501</v>
      </c>
      <c r="D1125" s="3">
        <f>(((C1125/60)/60)/24)+DATE(1970,1,1)</f>
        <v>43465.927094907413</v>
      </c>
    </row>
    <row r="1126" spans="1:4">
      <c r="A1126" s="2">
        <v>1353</v>
      </c>
      <c r="B1126" s="2">
        <v>-2.1652259757377204</v>
      </c>
      <c r="C1126" s="2">
        <v>1546294501</v>
      </c>
      <c r="D1126" s="3">
        <f>(((C1126/60)/60)/24)+DATE(1970,1,1)</f>
        <v>43465.927094907413</v>
      </c>
    </row>
    <row r="1127" spans="1:4">
      <c r="A1127" s="2">
        <v>1358</v>
      </c>
      <c r="B1127" s="2">
        <v>-2.5292093055726399</v>
      </c>
      <c r="C1127" s="2">
        <v>1546294501</v>
      </c>
      <c r="D1127" s="3">
        <f>(((C1127/60)/60)/24)+DATE(1970,1,1)</f>
        <v>43465.927094907413</v>
      </c>
    </row>
    <row r="1128" spans="1:4">
      <c r="A1128" s="2">
        <v>1359</v>
      </c>
      <c r="B1128" s="2">
        <v>5.4412681486449621E-2</v>
      </c>
      <c r="C1128" s="2">
        <v>1546294501</v>
      </c>
      <c r="D1128" s="3">
        <f>(((C1128/60)/60)/24)+DATE(1970,1,1)</f>
        <v>43465.927094907413</v>
      </c>
    </row>
    <row r="1129" spans="1:4">
      <c r="A1129" s="2">
        <v>1364</v>
      </c>
      <c r="B1129" s="2">
        <v>2.7708624498413497</v>
      </c>
      <c r="C1129" s="2">
        <v>1546294501</v>
      </c>
      <c r="D1129" s="3">
        <f>(((C1129/60)/60)/24)+DATE(1970,1,1)</f>
        <v>43465.927094907413</v>
      </c>
    </row>
    <row r="1130" spans="1:4">
      <c r="A1130" s="2">
        <v>1365</v>
      </c>
      <c r="B1130" s="2">
        <v>0.14105039307758016</v>
      </c>
      <c r="C1130" s="2">
        <v>1546294501</v>
      </c>
      <c r="D1130" s="3">
        <f>(((C1130/60)/60)/24)+DATE(1970,1,1)</f>
        <v>43465.927094907413</v>
      </c>
    </row>
    <row r="1131" spans="1:4">
      <c r="A1131" s="2">
        <v>1370</v>
      </c>
      <c r="B1131" s="2">
        <v>-0.18905258062158969</v>
      </c>
      <c r="C1131" s="2">
        <v>1546294501</v>
      </c>
      <c r="D1131" s="3">
        <f>(((C1131/60)/60)/24)+DATE(1970,1,1)</f>
        <v>43465.927094907413</v>
      </c>
    </row>
    <row r="1132" spans="1:4">
      <c r="A1132" s="2">
        <v>1371</v>
      </c>
      <c r="B1132" s="2">
        <v>-0.60033670007249995</v>
      </c>
      <c r="C1132" s="2">
        <v>1546294501</v>
      </c>
      <c r="D1132" s="3">
        <f>(((C1132/60)/60)/24)+DATE(1970,1,1)</f>
        <v>43465.927094907413</v>
      </c>
    </row>
    <row r="1133" spans="1:4">
      <c r="A1133" s="2">
        <v>1376</v>
      </c>
      <c r="B1133" s="2">
        <v>-1.4157102526743701</v>
      </c>
      <c r="C1133" s="2">
        <v>1546294501</v>
      </c>
      <c r="D1133" s="3">
        <f>(((C1133/60)/60)/24)+DATE(1970,1,1)</f>
        <v>43465.927094907413</v>
      </c>
    </row>
    <row r="1134" spans="1:4">
      <c r="A1134" s="2">
        <v>1034</v>
      </c>
      <c r="B1134" s="2">
        <v>0.62810221933439037</v>
      </c>
      <c r="C1134" s="2">
        <v>1546294531</v>
      </c>
      <c r="D1134" s="3">
        <f>(((C1134/60)/60)/24)+DATE(1970,1,1)</f>
        <v>43465.927442129629</v>
      </c>
    </row>
    <row r="1135" spans="1:4">
      <c r="A1135" s="2">
        <v>1044</v>
      </c>
      <c r="B1135" s="2">
        <v>0.47929593713565</v>
      </c>
      <c r="C1135" s="2">
        <v>1546294531</v>
      </c>
      <c r="D1135" s="3">
        <f>(((C1135/60)/60)/24)+DATE(1970,1,1)</f>
        <v>43465.927442129629</v>
      </c>
    </row>
    <row r="1136" spans="1:4">
      <c r="A1136" s="2">
        <v>1224</v>
      </c>
      <c r="B1136" s="2">
        <v>0.63611029152270948</v>
      </c>
      <c r="C1136" s="2">
        <v>1546294531</v>
      </c>
      <c r="D1136" s="3">
        <f>(((C1136/60)/60)/24)+DATE(1970,1,1)</f>
        <v>43465.927442129629</v>
      </c>
    </row>
    <row r="1137" spans="1:4">
      <c r="A1137" s="2">
        <v>1233</v>
      </c>
      <c r="B1137" s="2">
        <v>1.7504370656090407</v>
      </c>
      <c r="C1137" s="2">
        <v>1546294531</v>
      </c>
      <c r="D1137" s="3">
        <f>(((C1137/60)/60)/24)+DATE(1970,1,1)</f>
        <v>43465.927442129629</v>
      </c>
    </row>
    <row r="1138" spans="1:4">
      <c r="A1138" s="2">
        <v>1258</v>
      </c>
      <c r="B1138" s="2">
        <v>0.70940852439550994</v>
      </c>
      <c r="C1138" s="2">
        <v>1546294531</v>
      </c>
      <c r="D1138" s="3">
        <f>(((C1138/60)/60)/24)+DATE(1970,1,1)</f>
        <v>43465.927442129629</v>
      </c>
    </row>
    <row r="1139" spans="1:4">
      <c r="A1139" s="2">
        <v>1268</v>
      </c>
      <c r="B1139" s="2">
        <v>-0.33488678058752086</v>
      </c>
      <c r="C1139" s="2">
        <v>1546294531</v>
      </c>
      <c r="D1139" s="3">
        <f>(((C1139/60)/60)/24)+DATE(1970,1,1)</f>
        <v>43465.927442129629</v>
      </c>
    </row>
    <row r="1140" spans="1:4">
      <c r="A1140" s="2">
        <v>1288</v>
      </c>
      <c r="B1140" s="2">
        <v>-2.4074397182010694</v>
      </c>
      <c r="C1140" s="2">
        <v>1546294531</v>
      </c>
      <c r="D1140" s="3">
        <f>(((C1140/60)/60)/24)+DATE(1970,1,1)</f>
        <v>43465.927442129629</v>
      </c>
    </row>
    <row r="1141" spans="1:4">
      <c r="A1141" s="2">
        <v>1297</v>
      </c>
      <c r="B1141" s="2">
        <v>1.85353641488308</v>
      </c>
      <c r="C1141" s="2">
        <v>1546294531</v>
      </c>
      <c r="D1141" s="3">
        <f>(((C1141/60)/60)/24)+DATE(1970,1,1)</f>
        <v>43465.927442129629</v>
      </c>
    </row>
    <row r="1142" spans="1:4">
      <c r="A1142" s="2">
        <v>1320</v>
      </c>
      <c r="B1142" s="2">
        <v>-2.0616910180861296</v>
      </c>
      <c r="C1142" s="2">
        <v>1546294531</v>
      </c>
      <c r="D1142" s="3">
        <f>(((C1142/60)/60)/24)+DATE(1970,1,1)</f>
        <v>43465.927442129629</v>
      </c>
    </row>
    <row r="1143" spans="1:4">
      <c r="A1143" s="2">
        <v>1330</v>
      </c>
      <c r="B1143" s="2">
        <v>-0.19005579296675013</v>
      </c>
      <c r="C1143" s="2">
        <v>1546294531</v>
      </c>
      <c r="D1143" s="3">
        <f>(((C1143/60)/60)/24)+DATE(1970,1,1)</f>
        <v>43465.927442129629</v>
      </c>
    </row>
    <row r="1144" spans="1:4">
      <c r="A1144" s="2">
        <v>1054</v>
      </c>
      <c r="B1144" s="2">
        <v>1.0150112704772298</v>
      </c>
      <c r="C1144" s="2">
        <v>1546294535</v>
      </c>
      <c r="D1144" s="3">
        <f>(((C1144/60)/60)/24)+DATE(1970,1,1)</f>
        <v>43465.927488425921</v>
      </c>
    </row>
    <row r="1145" spans="1:4">
      <c r="A1145" s="2">
        <v>1062</v>
      </c>
      <c r="B1145" s="2">
        <v>3.4385345314164497</v>
      </c>
      <c r="C1145" s="2">
        <v>1546294535</v>
      </c>
      <c r="D1145" s="3">
        <f>(((C1145/60)/60)/24)+DATE(1970,1,1)</f>
        <v>43465.927488425921</v>
      </c>
    </row>
    <row r="1146" spans="1:4">
      <c r="A1146" s="2">
        <v>1140</v>
      </c>
      <c r="B1146" s="2">
        <v>4.3348574354531308</v>
      </c>
      <c r="C1146" s="2">
        <v>1546294535</v>
      </c>
      <c r="D1146" s="3">
        <f>(((C1146/60)/60)/24)+DATE(1970,1,1)</f>
        <v>43465.927488425921</v>
      </c>
    </row>
    <row r="1147" spans="1:4">
      <c r="A1147" s="2">
        <v>1149</v>
      </c>
      <c r="B1147" s="2">
        <v>2.7705749811606006</v>
      </c>
      <c r="C1147" s="2">
        <v>1546294535</v>
      </c>
      <c r="D1147" s="3">
        <f>(((C1147/60)/60)/24)+DATE(1970,1,1)</f>
        <v>43465.927488425921</v>
      </c>
    </row>
    <row r="1148" spans="1:4">
      <c r="A1148" s="2">
        <v>1242</v>
      </c>
      <c r="B1148" s="2">
        <v>-0.65514606791377084</v>
      </c>
      <c r="C1148" s="2">
        <v>1546294535</v>
      </c>
      <c r="D1148" s="3">
        <f>(((C1148/60)/60)/24)+DATE(1970,1,1)</f>
        <v>43465.927488425921</v>
      </c>
    </row>
    <row r="1149" spans="1:4">
      <c r="A1149" s="2">
        <v>1250</v>
      </c>
      <c r="B1149" s="2">
        <v>12.33857759954056</v>
      </c>
      <c r="C1149" s="2">
        <v>1546294535</v>
      </c>
      <c r="D1149" s="3">
        <f>(((C1149/60)/60)/24)+DATE(1970,1,1)</f>
        <v>43465.927488425921</v>
      </c>
    </row>
    <row r="1150" spans="1:4">
      <c r="A1150" s="2">
        <v>1126</v>
      </c>
      <c r="B1150" s="2">
        <v>0.29725099619249029</v>
      </c>
      <c r="C1150" s="2">
        <v>1546294541</v>
      </c>
      <c r="D1150" s="3">
        <f>(((C1150/60)/60)/24)+DATE(1970,1,1)</f>
        <v>43465.927557870367</v>
      </c>
    </row>
    <row r="1151" spans="1:4">
      <c r="A1151" s="2">
        <v>1133</v>
      </c>
      <c r="B1151" s="2">
        <v>2.8030757504319794</v>
      </c>
      <c r="C1151" s="2">
        <v>1546294541</v>
      </c>
      <c r="D1151" s="3">
        <f>(((C1151/60)/60)/24)+DATE(1970,1,1)</f>
        <v>43465.927557870367</v>
      </c>
    </row>
    <row r="1152" spans="1:4">
      <c r="A1152" s="2">
        <v>1158</v>
      </c>
      <c r="B1152" s="2">
        <v>0.60354392347786945</v>
      </c>
      <c r="C1152" s="2">
        <v>1546294541</v>
      </c>
      <c r="D1152" s="3">
        <f>(((C1152/60)/60)/24)+DATE(1970,1,1)</f>
        <v>43465.927557870367</v>
      </c>
    </row>
    <row r="1153" spans="1:4">
      <c r="A1153" s="2">
        <v>1166</v>
      </c>
      <c r="B1153" s="2">
        <v>-0.98428503773862008</v>
      </c>
      <c r="C1153" s="2">
        <v>1546294541</v>
      </c>
      <c r="D1153" s="3">
        <f>(((C1153/60)/60)/24)+DATE(1970,1,1)</f>
        <v>43465.927557870367</v>
      </c>
    </row>
    <row r="1154" spans="1:4">
      <c r="A1154" s="2">
        <v>1198</v>
      </c>
      <c r="B1154" s="2">
        <v>4.4102958869874804</v>
      </c>
      <c r="C1154" s="2">
        <v>1546294541</v>
      </c>
      <c r="D1154" s="3">
        <f>(((C1154/60)/60)/24)+DATE(1970,1,1)</f>
        <v>43465.927557870367</v>
      </c>
    </row>
    <row r="1155" spans="1:4">
      <c r="A1155" s="2">
        <v>1206</v>
      </c>
      <c r="B1155" s="2">
        <v>0.74555016336447011</v>
      </c>
      <c r="C1155" s="2">
        <v>1546294541</v>
      </c>
      <c r="D1155" s="3">
        <f>(((C1155/60)/60)/24)+DATE(1970,1,1)</f>
        <v>43465.927557870367</v>
      </c>
    </row>
    <row r="1156" spans="1:4">
      <c r="A1156" s="2">
        <v>1070</v>
      </c>
      <c r="B1156" s="2">
        <v>1.3927993463725201</v>
      </c>
      <c r="C1156" s="2">
        <v>1546294549</v>
      </c>
      <c r="D1156" s="3">
        <f>(((C1156/60)/60)/24)+DATE(1970,1,1)</f>
        <v>43465.927650462967</v>
      </c>
    </row>
    <row r="1157" spans="1:4">
      <c r="A1157" s="2">
        <v>1076</v>
      </c>
      <c r="B1157" s="2">
        <v>0.42941841780304024</v>
      </c>
      <c r="C1157" s="2">
        <v>1546294549</v>
      </c>
      <c r="D1157" s="3">
        <f>(((C1157/60)/60)/24)+DATE(1970,1,1)</f>
        <v>43465.927650462967</v>
      </c>
    </row>
    <row r="1158" spans="1:4">
      <c r="A1158" s="2">
        <v>1174</v>
      </c>
      <c r="B1158" s="2">
        <v>3.6546660699685303</v>
      </c>
      <c r="C1158" s="2">
        <v>1546294549</v>
      </c>
      <c r="D1158" s="3">
        <f>(((C1158/60)/60)/24)+DATE(1970,1,1)</f>
        <v>43465.927650462967</v>
      </c>
    </row>
    <row r="1159" spans="1:4">
      <c r="A1159" s="2">
        <v>1181</v>
      </c>
      <c r="B1159" s="2">
        <v>1.4181985161165791</v>
      </c>
      <c r="C1159" s="2">
        <v>1546294549</v>
      </c>
      <c r="D1159" s="3">
        <f>(((C1159/60)/60)/24)+DATE(1970,1,1)</f>
        <v>43465.927650462967</v>
      </c>
    </row>
    <row r="1160" spans="1:4">
      <c r="A1160" s="2">
        <v>1306</v>
      </c>
      <c r="B1160" s="2">
        <v>1.0796425011442095</v>
      </c>
      <c r="C1160" s="2">
        <v>1546294549</v>
      </c>
      <c r="D1160" s="3">
        <f>(((C1160/60)/60)/24)+DATE(1970,1,1)</f>
        <v>43465.927650462967</v>
      </c>
    </row>
    <row r="1161" spans="1:4">
      <c r="A1161" s="2">
        <v>1313</v>
      </c>
      <c r="B1161" s="2">
        <v>3.06608898117614</v>
      </c>
      <c r="C1161" s="2">
        <v>1546294549</v>
      </c>
      <c r="D1161" s="3">
        <f>(((C1161/60)/60)/24)+DATE(1970,1,1)</f>
        <v>43465.927650462967</v>
      </c>
    </row>
    <row r="1162" spans="1:4">
      <c r="A1162" s="2">
        <v>1340</v>
      </c>
      <c r="B1162" s="2">
        <v>1.1371742567924796</v>
      </c>
      <c r="C1162" s="2">
        <v>1546294549</v>
      </c>
      <c r="D1162" s="3">
        <f>(((C1162/60)/60)/24)+DATE(1970,1,1)</f>
        <v>43465.927650462967</v>
      </c>
    </row>
    <row r="1163" spans="1:4">
      <c r="A1163" s="2">
        <v>1347</v>
      </c>
      <c r="B1163" s="2">
        <v>-0.19852906507392998</v>
      </c>
      <c r="C1163" s="2">
        <v>1546294549</v>
      </c>
      <c r="D1163" s="3">
        <f>(((C1163/60)/60)/24)+DATE(1970,1,1)</f>
        <v>43465.927650462967</v>
      </c>
    </row>
    <row r="1164" spans="1:4">
      <c r="A1164" s="2">
        <v>1354</v>
      </c>
      <c r="B1164" s="2">
        <v>2.2848480221830902</v>
      </c>
      <c r="C1164" s="2">
        <v>1546294549</v>
      </c>
      <c r="D1164" s="3">
        <f>(((C1164/60)/60)/24)+DATE(1970,1,1)</f>
        <v>43465.927650462967</v>
      </c>
    </row>
    <row r="1165" spans="1:4">
      <c r="A1165" s="2">
        <v>1360</v>
      </c>
      <c r="B1165" s="2">
        <v>0.51242383494566024</v>
      </c>
      <c r="C1165" s="2">
        <v>1546294549</v>
      </c>
      <c r="D1165" s="3">
        <f>(((C1165/60)/60)/24)+DATE(1970,1,1)</f>
        <v>43465.927650462967</v>
      </c>
    </row>
    <row r="1166" spans="1:4">
      <c r="A1166" s="2">
        <v>1366</v>
      </c>
      <c r="B1166" s="2">
        <v>-0.53491910429048994</v>
      </c>
      <c r="C1166" s="2">
        <v>1546294549</v>
      </c>
      <c r="D1166" s="3">
        <f>(((C1166/60)/60)/24)+DATE(1970,1,1)</f>
        <v>43465.927650462967</v>
      </c>
    </row>
    <row r="1167" spans="1:4">
      <c r="A1167" s="2">
        <v>1372</v>
      </c>
      <c r="B1167" s="2">
        <v>0.15315815682485034</v>
      </c>
      <c r="C1167" s="2">
        <v>1546294549</v>
      </c>
      <c r="D1167" s="3">
        <f>(((C1167/60)/60)/24)+DATE(1970,1,1)</f>
        <v>43465.927650462967</v>
      </c>
    </row>
    <row r="1168" spans="1:4">
      <c r="A1168" s="2">
        <v>1035</v>
      </c>
      <c r="B1168" s="2">
        <v>2.4305898723082597</v>
      </c>
      <c r="C1168" s="2">
        <v>1546294561</v>
      </c>
      <c r="D1168" s="3">
        <f>(((C1168/60)/60)/24)+DATE(1970,1,1)</f>
        <v>43465.927789351852</v>
      </c>
    </row>
    <row r="1169" spans="1:4">
      <c r="A1169" s="2">
        <v>1045</v>
      </c>
      <c r="B1169" s="2">
        <v>0.9397704466808201</v>
      </c>
      <c r="C1169" s="2">
        <v>1546294561</v>
      </c>
      <c r="D1169" s="3">
        <f>(((C1169/60)/60)/24)+DATE(1970,1,1)</f>
        <v>43465.927789351852</v>
      </c>
    </row>
    <row r="1170" spans="1:4">
      <c r="A1170" s="2">
        <v>1100</v>
      </c>
      <c r="B1170" s="2">
        <v>-1.0760308186035203</v>
      </c>
      <c r="C1170" s="2">
        <v>1546294561</v>
      </c>
      <c r="D1170" s="3">
        <f>(((C1170/60)/60)/24)+DATE(1970,1,1)</f>
        <v>43465.927789351852</v>
      </c>
    </row>
    <row r="1171" spans="1:4">
      <c r="A1171" s="2">
        <v>1105</v>
      </c>
      <c r="B1171" s="2">
        <v>3.3588785656007105</v>
      </c>
      <c r="C1171" s="2">
        <v>1546294561</v>
      </c>
      <c r="D1171" s="3">
        <f>(((C1171/60)/60)/24)+DATE(1970,1,1)</f>
        <v>43465.927789351852</v>
      </c>
    </row>
    <row r="1172" spans="1:4">
      <c r="A1172" s="2">
        <v>1225</v>
      </c>
      <c r="B1172" s="2">
        <v>-1.5130524737612792</v>
      </c>
      <c r="C1172" s="2">
        <v>1546294561</v>
      </c>
      <c r="D1172" s="3">
        <f>(((C1172/60)/60)/24)+DATE(1970,1,1)</f>
        <v>43465.927789351852</v>
      </c>
    </row>
    <row r="1173" spans="1:4">
      <c r="A1173" s="2">
        <v>1234</v>
      </c>
      <c r="B1173" s="2">
        <v>-1.2036337134167692</v>
      </c>
      <c r="C1173" s="2">
        <v>1546294561</v>
      </c>
      <c r="D1173" s="3">
        <f>(((C1173/60)/60)/24)+DATE(1970,1,1)</f>
        <v>43465.927789351852</v>
      </c>
    </row>
    <row r="1174" spans="1:4">
      <c r="A1174" s="2">
        <v>1259</v>
      </c>
      <c r="B1174" s="2">
        <v>3.3128624976099101</v>
      </c>
      <c r="C1174" s="2">
        <v>1546294561</v>
      </c>
      <c r="D1174" s="3">
        <f>(((C1174/60)/60)/24)+DATE(1970,1,1)</f>
        <v>43465.927789351852</v>
      </c>
    </row>
    <row r="1175" spans="1:4">
      <c r="A1175" s="2">
        <v>1269</v>
      </c>
      <c r="B1175" s="2">
        <v>0.76993213720404974</v>
      </c>
      <c r="C1175" s="2">
        <v>1546294561</v>
      </c>
      <c r="D1175" s="3">
        <f>(((C1175/60)/60)/24)+DATE(1970,1,1)</f>
        <v>43465.927789351852</v>
      </c>
    </row>
    <row r="1176" spans="1:4">
      <c r="A1176" s="2">
        <v>1278</v>
      </c>
      <c r="B1176" s="2">
        <v>0.53087909517038057</v>
      </c>
      <c r="C1176" s="2">
        <v>1546294561</v>
      </c>
      <c r="D1176" s="3">
        <f>(((C1176/60)/60)/24)+DATE(1970,1,1)</f>
        <v>43465.927789351852</v>
      </c>
    </row>
    <row r="1177" spans="1:4">
      <c r="A1177" s="2">
        <v>1283</v>
      </c>
      <c r="B1177" s="2">
        <v>1.9483186055252606</v>
      </c>
      <c r="C1177" s="2">
        <v>1546294561</v>
      </c>
      <c r="D1177" s="3">
        <f>(((C1177/60)/60)/24)+DATE(1970,1,1)</f>
        <v>43465.927789351852</v>
      </c>
    </row>
    <row r="1178" spans="1:4">
      <c r="A1178" s="2">
        <v>1289</v>
      </c>
      <c r="B1178" s="2">
        <v>0.40236590456088983</v>
      </c>
      <c r="C1178" s="2">
        <v>1546294561</v>
      </c>
      <c r="D1178" s="3">
        <f>(((C1178/60)/60)/24)+DATE(1970,1,1)</f>
        <v>43465.927789351852</v>
      </c>
    </row>
    <row r="1179" spans="1:4">
      <c r="A1179" s="2">
        <v>1298</v>
      </c>
      <c r="B1179" s="2">
        <v>0.6647950004482901</v>
      </c>
      <c r="C1179" s="2">
        <v>1546294561</v>
      </c>
      <c r="D1179" s="3">
        <f>(((C1179/60)/60)/24)+DATE(1970,1,1)</f>
        <v>43465.927789351852</v>
      </c>
    </row>
    <row r="1180" spans="1:4">
      <c r="A1180" s="2">
        <v>1321</v>
      </c>
      <c r="B1180" s="2">
        <v>-1.7058635219861999</v>
      </c>
      <c r="C1180" s="2">
        <v>1546294561</v>
      </c>
      <c r="D1180" s="3">
        <f>(((C1180/60)/60)/24)+DATE(1970,1,1)</f>
        <v>43465.927789351852</v>
      </c>
    </row>
    <row r="1181" spans="1:4">
      <c r="A1181" s="2">
        <v>1331</v>
      </c>
      <c r="B1181" s="2">
        <v>1.6970391965960294</v>
      </c>
      <c r="C1181" s="2">
        <v>1546294561</v>
      </c>
      <c r="D1181" s="3">
        <f>(((C1181/60)/60)/24)+DATE(1970,1,1)</f>
        <v>43465.927789351852</v>
      </c>
    </row>
    <row r="1182" spans="1:4">
      <c r="A1182" s="2">
        <v>1055</v>
      </c>
      <c r="B1182" s="2">
        <v>-0.87215428425594954</v>
      </c>
      <c r="C1182" s="2">
        <v>1546294569</v>
      </c>
      <c r="D1182" s="3">
        <f>(((C1182/60)/60)/24)+DATE(1970,1,1)</f>
        <v>43465.927881944444</v>
      </c>
    </row>
    <row r="1183" spans="1:4">
      <c r="A1183" s="2">
        <v>1063</v>
      </c>
      <c r="B1183" s="2">
        <v>1.0207230770786495</v>
      </c>
      <c r="C1183" s="2">
        <v>1546294569</v>
      </c>
      <c r="D1183" s="3">
        <f>(((C1183/60)/60)/24)+DATE(1970,1,1)</f>
        <v>43465.927881944444</v>
      </c>
    </row>
    <row r="1184" spans="1:4">
      <c r="A1184" s="2">
        <v>1141</v>
      </c>
      <c r="B1184" s="2">
        <v>-0.78420459610358062</v>
      </c>
      <c r="C1184" s="2">
        <v>1546294569</v>
      </c>
      <c r="D1184" s="3">
        <f>(((C1184/60)/60)/24)+DATE(1970,1,1)</f>
        <v>43465.927881944444</v>
      </c>
    </row>
    <row r="1185" spans="1:4">
      <c r="A1185" s="2">
        <v>1150</v>
      </c>
      <c r="B1185" s="2">
        <v>2.3221764005880274E-2</v>
      </c>
      <c r="C1185" s="2">
        <v>1546294569</v>
      </c>
      <c r="D1185" s="3">
        <f>(((C1185/60)/60)/24)+DATE(1970,1,1)</f>
        <v>43465.927881944444</v>
      </c>
    </row>
    <row r="1186" spans="1:4">
      <c r="A1186" s="2">
        <v>1243</v>
      </c>
      <c r="B1186" s="2">
        <v>0.37009421830414002</v>
      </c>
      <c r="C1186" s="2">
        <v>1546294569</v>
      </c>
      <c r="D1186" s="3">
        <f>(((C1186/60)/60)/24)+DATE(1970,1,1)</f>
        <v>43465.927881944444</v>
      </c>
    </row>
    <row r="1187" spans="1:4">
      <c r="A1187" s="2">
        <v>1251</v>
      </c>
      <c r="B1187" s="2">
        <v>-4.3867152633399797E-2</v>
      </c>
      <c r="C1187" s="2">
        <v>1546294569</v>
      </c>
      <c r="D1187" s="3">
        <f>(((C1187/60)/60)/24)+DATE(1970,1,1)</f>
        <v>43465.927881944444</v>
      </c>
    </row>
    <row r="1188" spans="1:4">
      <c r="A1188" s="2">
        <v>1082</v>
      </c>
      <c r="B1188" s="2">
        <v>1.9541830737869899</v>
      </c>
      <c r="C1188" s="2">
        <v>1546294581</v>
      </c>
      <c r="D1188" s="3">
        <f>(((C1188/60)/60)/24)+DATE(1970,1,1)</f>
        <v>43465.928020833337</v>
      </c>
    </row>
    <row r="1189" spans="1:4">
      <c r="A1189" s="2">
        <v>1087</v>
      </c>
      <c r="B1189" s="2">
        <v>0.49139494493114011</v>
      </c>
      <c r="C1189" s="2">
        <v>1546294581</v>
      </c>
      <c r="D1189" s="3">
        <f>(((C1189/60)/60)/24)+DATE(1970,1,1)</f>
        <v>43465.928020833337</v>
      </c>
    </row>
    <row r="1190" spans="1:4">
      <c r="A1190" s="2">
        <v>1092</v>
      </c>
      <c r="B1190" s="2">
        <v>2.8032941460417296</v>
      </c>
      <c r="C1190" s="2">
        <v>1546294581</v>
      </c>
      <c r="D1190" s="3">
        <f>(((C1190/60)/60)/24)+DATE(1970,1,1)</f>
        <v>43465.928020833337</v>
      </c>
    </row>
    <row r="1191" spans="1:4">
      <c r="A1191" s="2">
        <v>1096</v>
      </c>
      <c r="B1191" s="2">
        <v>1.5856457662511199</v>
      </c>
      <c r="C1191" s="2">
        <v>1546294581</v>
      </c>
      <c r="D1191" s="3">
        <f>(((C1191/60)/60)/24)+DATE(1970,1,1)</f>
        <v>43465.928020833337</v>
      </c>
    </row>
    <row r="1192" spans="1:4">
      <c r="A1192" s="2">
        <v>1110</v>
      </c>
      <c r="B1192" s="2">
        <v>5.1302330881937301</v>
      </c>
      <c r="C1192" s="2">
        <v>1546294581</v>
      </c>
      <c r="D1192" s="3">
        <f>(((C1192/60)/60)/24)+DATE(1970,1,1)</f>
        <v>43465.928020833337</v>
      </c>
    </row>
    <row r="1193" spans="1:4">
      <c r="A1193" s="2">
        <v>1114</v>
      </c>
      <c r="B1193" s="2">
        <v>4.8278281808405499</v>
      </c>
      <c r="C1193" s="2">
        <v>1546294581</v>
      </c>
      <c r="D1193" s="3">
        <f>(((C1193/60)/60)/24)+DATE(1970,1,1)</f>
        <v>43465.928020833337</v>
      </c>
    </row>
    <row r="1194" spans="1:4">
      <c r="A1194" s="2">
        <v>1118</v>
      </c>
      <c r="B1194" s="2">
        <v>0.31348444930632979</v>
      </c>
      <c r="C1194" s="2">
        <v>1546294581</v>
      </c>
      <c r="D1194" s="3">
        <f>(((C1194/60)/60)/24)+DATE(1970,1,1)</f>
        <v>43465.928020833337</v>
      </c>
    </row>
    <row r="1195" spans="1:4">
      <c r="A1195" s="2">
        <v>1122</v>
      </c>
      <c r="B1195" s="2">
        <v>1.9728473769472199</v>
      </c>
      <c r="C1195" s="2">
        <v>1546294581</v>
      </c>
      <c r="D1195" s="3">
        <f>(((C1195/60)/60)/24)+DATE(1970,1,1)</f>
        <v>43465.928020833337</v>
      </c>
    </row>
    <row r="1196" spans="1:4">
      <c r="A1196" s="2">
        <v>1127</v>
      </c>
      <c r="B1196" s="2">
        <v>0.97326946419230964</v>
      </c>
      <c r="C1196" s="2">
        <v>1546294581</v>
      </c>
      <c r="D1196" s="3">
        <f>(((C1196/60)/60)/24)+DATE(1970,1,1)</f>
        <v>43465.928020833337</v>
      </c>
    </row>
    <row r="1197" spans="1:4">
      <c r="A1197" s="2">
        <v>1134</v>
      </c>
      <c r="B1197" s="2">
        <v>5.9139377393647603</v>
      </c>
      <c r="C1197" s="2">
        <v>1546294581</v>
      </c>
      <c r="D1197" s="3">
        <f>(((C1197/60)/60)/24)+DATE(1970,1,1)</f>
        <v>43465.928020833337</v>
      </c>
    </row>
    <row r="1198" spans="1:4">
      <c r="A1198" s="2">
        <v>1159</v>
      </c>
      <c r="B1198" s="2">
        <v>1.4517725270127295</v>
      </c>
      <c r="C1198" s="2">
        <v>1546294581</v>
      </c>
      <c r="D1198" s="3">
        <f>(((C1198/60)/60)/24)+DATE(1970,1,1)</f>
        <v>43465.928020833337</v>
      </c>
    </row>
    <row r="1199" spans="1:4">
      <c r="A1199" s="2">
        <v>1167</v>
      </c>
      <c r="B1199" s="2">
        <v>2.0523601778070195</v>
      </c>
      <c r="C1199" s="2">
        <v>1546294581</v>
      </c>
      <c r="D1199" s="3">
        <f>(((C1199/60)/60)/24)+DATE(1970,1,1)</f>
        <v>43465.928020833337</v>
      </c>
    </row>
    <row r="1200" spans="1:4">
      <c r="A1200" s="2">
        <v>1188</v>
      </c>
      <c r="B1200" s="2">
        <v>1.7965084310502206</v>
      </c>
      <c r="C1200" s="2">
        <v>1546294581</v>
      </c>
      <c r="D1200" s="3">
        <f>(((C1200/60)/60)/24)+DATE(1970,1,1)</f>
        <v>43465.928020833337</v>
      </c>
    </row>
    <row r="1201" spans="1:4">
      <c r="A1201" s="2">
        <v>1193</v>
      </c>
      <c r="B1201" s="2">
        <v>1.2212297688596001</v>
      </c>
      <c r="C1201" s="2">
        <v>1546294581</v>
      </c>
      <c r="D1201" s="3">
        <f>(((C1201/60)/60)/24)+DATE(1970,1,1)</f>
        <v>43465.928020833337</v>
      </c>
    </row>
    <row r="1202" spans="1:4">
      <c r="A1202" s="2">
        <v>1199</v>
      </c>
      <c r="B1202" s="2">
        <v>1.1170025121579004</v>
      </c>
      <c r="C1202" s="2">
        <v>1546294581</v>
      </c>
      <c r="D1202" s="3">
        <f>(((C1202/60)/60)/24)+DATE(1970,1,1)</f>
        <v>43465.928020833337</v>
      </c>
    </row>
    <row r="1203" spans="1:4">
      <c r="A1203" s="2">
        <v>1207</v>
      </c>
      <c r="B1203" s="2">
        <v>2.1648758286477907</v>
      </c>
      <c r="C1203" s="2">
        <v>1546294581</v>
      </c>
      <c r="D1203" s="3">
        <f>(((C1203/60)/60)/24)+DATE(1970,1,1)</f>
        <v>43465.928020833337</v>
      </c>
    </row>
    <row r="1204" spans="1:4">
      <c r="A1204" s="2">
        <v>1214</v>
      </c>
      <c r="B1204" s="2">
        <v>2.2154378321400099</v>
      </c>
      <c r="C1204" s="2">
        <v>1546294581</v>
      </c>
      <c r="D1204" s="3">
        <f>(((C1204/60)/60)/24)+DATE(1970,1,1)</f>
        <v>43465.928020833337</v>
      </c>
    </row>
    <row r="1205" spans="1:4">
      <c r="A1205" s="2">
        <v>1219</v>
      </c>
      <c r="B1205" s="2">
        <v>-1.2799106638961</v>
      </c>
      <c r="C1205" s="2">
        <v>1546294581</v>
      </c>
      <c r="D1205" s="3">
        <f>(((C1205/60)/60)/24)+DATE(1970,1,1)</f>
        <v>43465.928020833337</v>
      </c>
    </row>
    <row r="1206" spans="1:4">
      <c r="A1206" s="2">
        <v>1036</v>
      </c>
      <c r="B1206" s="2">
        <v>1.4354354272110097</v>
      </c>
      <c r="C1206" s="2">
        <v>1546294591</v>
      </c>
      <c r="D1206" s="3">
        <f>(((C1206/60)/60)/24)+DATE(1970,1,1)</f>
        <v>43465.928136574075</v>
      </c>
    </row>
    <row r="1207" spans="1:4">
      <c r="A1207" s="2">
        <v>1046</v>
      </c>
      <c r="B1207" s="2">
        <v>0.20758031059936988</v>
      </c>
      <c r="C1207" s="2">
        <v>1546294591</v>
      </c>
      <c r="D1207" s="3">
        <f>(((C1207/60)/60)/24)+DATE(1970,1,1)</f>
        <v>43465.928136574075</v>
      </c>
    </row>
    <row r="1208" spans="1:4">
      <c r="A1208" s="2">
        <v>1226</v>
      </c>
      <c r="B1208" s="2">
        <v>-0.95244818244928009</v>
      </c>
      <c r="C1208" s="2">
        <v>1546294591</v>
      </c>
      <c r="D1208" s="3">
        <f>(((C1208/60)/60)/24)+DATE(1970,1,1)</f>
        <v>43465.928136574075</v>
      </c>
    </row>
    <row r="1209" spans="1:4">
      <c r="A1209" s="2">
        <v>1235</v>
      </c>
      <c r="B1209" s="2">
        <v>1.7731373420547998</v>
      </c>
      <c r="C1209" s="2">
        <v>1546294591</v>
      </c>
      <c r="D1209" s="3">
        <f>(((C1209/60)/60)/24)+DATE(1970,1,1)</f>
        <v>43465.928136574075</v>
      </c>
    </row>
    <row r="1210" spans="1:4">
      <c r="A1210" s="2">
        <v>1260</v>
      </c>
      <c r="B1210" s="2">
        <v>3.6403814703646704</v>
      </c>
      <c r="C1210" s="2">
        <v>1546294591</v>
      </c>
      <c r="D1210" s="3">
        <f>(((C1210/60)/60)/24)+DATE(1970,1,1)</f>
        <v>43465.928136574075</v>
      </c>
    </row>
    <row r="1211" spans="1:4">
      <c r="A1211" s="2">
        <v>1270</v>
      </c>
      <c r="B1211" s="2">
        <v>-0.3766201135283902</v>
      </c>
      <c r="C1211" s="2">
        <v>1546294591</v>
      </c>
      <c r="D1211" s="3">
        <f>(((C1211/60)/60)/24)+DATE(1970,1,1)</f>
        <v>43465.928136574075</v>
      </c>
    </row>
    <row r="1212" spans="1:4">
      <c r="A1212" s="2">
        <v>1290</v>
      </c>
      <c r="B1212" s="2">
        <v>1.4079633156199094</v>
      </c>
      <c r="C1212" s="2">
        <v>1546294591</v>
      </c>
      <c r="D1212" s="3">
        <f>(((C1212/60)/60)/24)+DATE(1970,1,1)</f>
        <v>43465.928136574075</v>
      </c>
    </row>
    <row r="1213" spans="1:4">
      <c r="A1213" s="2">
        <v>1299</v>
      </c>
      <c r="B1213" s="2">
        <v>0.74210575606528018</v>
      </c>
      <c r="C1213" s="2">
        <v>1546294591</v>
      </c>
      <c r="D1213" s="3">
        <f>(((C1213/60)/60)/24)+DATE(1970,1,1)</f>
        <v>43465.928136574075</v>
      </c>
    </row>
    <row r="1214" spans="1:4">
      <c r="A1214" s="2">
        <v>1322</v>
      </c>
      <c r="B1214" s="2">
        <v>2.5327068615731498</v>
      </c>
      <c r="C1214" s="2">
        <v>1546294591</v>
      </c>
      <c r="D1214" s="3">
        <f>(((C1214/60)/60)/24)+DATE(1970,1,1)</f>
        <v>43465.928136574075</v>
      </c>
    </row>
    <row r="1215" spans="1:4">
      <c r="A1215" s="2">
        <v>1332</v>
      </c>
      <c r="B1215" s="2">
        <v>-0.33136092940873052</v>
      </c>
      <c r="C1215" s="2">
        <v>1546294591</v>
      </c>
      <c r="D1215" s="3">
        <f>(((C1215/60)/60)/24)+DATE(1970,1,1)</f>
        <v>43465.928136574075</v>
      </c>
    </row>
    <row r="1216" spans="1:4">
      <c r="A1216" s="2">
        <v>1071</v>
      </c>
      <c r="B1216" s="2">
        <v>2.8074332730349196</v>
      </c>
      <c r="C1216" s="2">
        <v>1546294597</v>
      </c>
      <c r="D1216" s="3">
        <f>(((C1216/60)/60)/24)+DATE(1970,1,1)</f>
        <v>43465.928206018521</v>
      </c>
    </row>
    <row r="1217" spans="1:4">
      <c r="A1217" s="2">
        <v>1077</v>
      </c>
      <c r="B1217" s="2">
        <v>0.76665858993092995</v>
      </c>
      <c r="C1217" s="2">
        <v>1546294597</v>
      </c>
      <c r="D1217" s="3">
        <f>(((C1217/60)/60)/24)+DATE(1970,1,1)</f>
        <v>43465.928206018521</v>
      </c>
    </row>
    <row r="1218" spans="1:4">
      <c r="A1218" s="2">
        <v>1175</v>
      </c>
      <c r="B1218" s="2">
        <v>3.8692141465295</v>
      </c>
      <c r="C1218" s="2">
        <v>1546294597</v>
      </c>
      <c r="D1218" s="3">
        <f>(((C1218/60)/60)/24)+DATE(1970,1,1)</f>
        <v>43465.928206018521</v>
      </c>
    </row>
    <row r="1219" spans="1:4">
      <c r="A1219" s="2">
        <v>1182</v>
      </c>
      <c r="B1219" s="2">
        <v>1.6867845852034797</v>
      </c>
      <c r="C1219" s="2">
        <v>1546294597</v>
      </c>
      <c r="D1219" s="3">
        <f>(((C1219/60)/60)/24)+DATE(1970,1,1)</f>
        <v>43465.928206018521</v>
      </c>
    </row>
    <row r="1220" spans="1:4">
      <c r="A1220" s="2">
        <v>1307</v>
      </c>
      <c r="B1220" s="2">
        <v>1.9243411348677197</v>
      </c>
      <c r="C1220" s="2">
        <v>1546294597</v>
      </c>
      <c r="D1220" s="3">
        <f>(((C1220/60)/60)/24)+DATE(1970,1,1)</f>
        <v>43465.928206018521</v>
      </c>
    </row>
    <row r="1221" spans="1:4">
      <c r="A1221" s="2">
        <v>1314</v>
      </c>
      <c r="B1221" s="2">
        <v>2.7457453339554609</v>
      </c>
      <c r="C1221" s="2">
        <v>1546294597</v>
      </c>
      <c r="D1221" s="3">
        <f>(((C1221/60)/60)/24)+DATE(1970,1,1)</f>
        <v>43465.928206018521</v>
      </c>
    </row>
    <row r="1222" spans="1:4">
      <c r="A1222" s="2">
        <v>1341</v>
      </c>
      <c r="B1222" s="2">
        <v>-1.83579140099945</v>
      </c>
      <c r="C1222" s="2">
        <v>1546294597</v>
      </c>
      <c r="D1222" s="3">
        <f>(((C1222/60)/60)/24)+DATE(1970,1,1)</f>
        <v>43465.928206018521</v>
      </c>
    </row>
    <row r="1223" spans="1:4">
      <c r="A1223" s="2">
        <v>1348</v>
      </c>
      <c r="B1223" s="2">
        <v>-0.93512848636660983</v>
      </c>
      <c r="C1223" s="2">
        <v>1546294597</v>
      </c>
      <c r="D1223" s="3">
        <f>(((C1223/60)/60)/24)+DATE(1970,1,1)</f>
        <v>43465.928206018521</v>
      </c>
    </row>
    <row r="1224" spans="1:4">
      <c r="A1224" s="2">
        <v>1355</v>
      </c>
      <c r="B1224" s="2">
        <v>-0.67932206404399054</v>
      </c>
      <c r="C1224" s="2">
        <v>1546294597</v>
      </c>
      <c r="D1224" s="3">
        <f>(((C1224/60)/60)/24)+DATE(1970,1,1)</f>
        <v>43465.928206018521</v>
      </c>
    </row>
    <row r="1225" spans="1:4">
      <c r="A1225" s="2">
        <v>1361</v>
      </c>
      <c r="B1225" s="2">
        <v>-0.78113193915128054</v>
      </c>
      <c r="C1225" s="2">
        <v>1546294597</v>
      </c>
      <c r="D1225" s="3">
        <f>(((C1225/60)/60)/24)+DATE(1970,1,1)</f>
        <v>43465.928206018521</v>
      </c>
    </row>
    <row r="1226" spans="1:4">
      <c r="A1226" s="2">
        <v>1367</v>
      </c>
      <c r="B1226" s="2">
        <v>0.41213775538281006</v>
      </c>
      <c r="C1226" s="2">
        <v>1546294597</v>
      </c>
      <c r="D1226" s="3">
        <f>(((C1226/60)/60)/24)+DATE(1970,1,1)</f>
        <v>43465.928206018521</v>
      </c>
    </row>
    <row r="1227" spans="1:4">
      <c r="A1227" s="2">
        <v>1373</v>
      </c>
      <c r="B1227" s="2">
        <v>-0.56433239799596002</v>
      </c>
      <c r="C1227" s="2">
        <v>1546294597</v>
      </c>
      <c r="D1227" s="3">
        <f>(((C1227/60)/60)/24)+DATE(1970,1,1)</f>
        <v>43465.928206018521</v>
      </c>
    </row>
    <row r="1228" spans="1:4">
      <c r="A1228" s="2">
        <v>1056</v>
      </c>
      <c r="B1228" s="2">
        <v>2.0167216078868302</v>
      </c>
      <c r="C1228" s="2">
        <v>1546294603</v>
      </c>
      <c r="D1228" s="3">
        <f>(((C1228/60)/60)/24)+DATE(1970,1,1)</f>
        <v>43465.928275462968</v>
      </c>
    </row>
    <row r="1229" spans="1:4">
      <c r="A1229" s="2">
        <v>1064</v>
      </c>
      <c r="B1229" s="2">
        <v>0.28453802424510943</v>
      </c>
      <c r="C1229" s="2">
        <v>1546294603</v>
      </c>
      <c r="D1229" s="3">
        <f>(((C1229/60)/60)/24)+DATE(1970,1,1)</f>
        <v>43465.928275462968</v>
      </c>
    </row>
    <row r="1230" spans="1:4">
      <c r="A1230" s="2">
        <v>1142</v>
      </c>
      <c r="B1230" s="2">
        <v>1.5833672957240896</v>
      </c>
      <c r="C1230" s="2">
        <v>1546294603</v>
      </c>
      <c r="D1230" s="3">
        <f>(((C1230/60)/60)/24)+DATE(1970,1,1)</f>
        <v>43465.928275462968</v>
      </c>
    </row>
    <row r="1231" spans="1:4">
      <c r="A1231" s="2">
        <v>1151</v>
      </c>
      <c r="B1231" s="2">
        <v>-0.28607412140770005</v>
      </c>
      <c r="C1231" s="2">
        <v>1546294603</v>
      </c>
      <c r="D1231" s="3">
        <f>(((C1231/60)/60)/24)+DATE(1970,1,1)</f>
        <v>43465.928275462968</v>
      </c>
    </row>
    <row r="1232" spans="1:4">
      <c r="A1232" s="2">
        <v>1244</v>
      </c>
      <c r="B1232" s="2">
        <v>1.2714731947223203</v>
      </c>
      <c r="C1232" s="2">
        <v>1546294603</v>
      </c>
      <c r="D1232" s="3">
        <f>(((C1232/60)/60)/24)+DATE(1970,1,1)</f>
        <v>43465.928275462968</v>
      </c>
    </row>
    <row r="1233" spans="1:4">
      <c r="A1233" s="2">
        <v>1252</v>
      </c>
      <c r="B1233" s="2">
        <v>3.1519574361871205</v>
      </c>
      <c r="C1233" s="2">
        <v>1546294603</v>
      </c>
      <c r="D1233" s="3">
        <f>(((C1233/60)/60)/24)+DATE(1970,1,1)</f>
        <v>43465.928275462968</v>
      </c>
    </row>
    <row r="1234" spans="1:4">
      <c r="A1234" s="2">
        <v>1037</v>
      </c>
      <c r="B1234" s="2">
        <v>0.80632798237955994</v>
      </c>
      <c r="C1234" s="2">
        <v>1546294621</v>
      </c>
      <c r="D1234" s="3">
        <f>(((C1234/60)/60)/24)+DATE(1970,1,1)</f>
        <v>43465.928483796291</v>
      </c>
    </row>
    <row r="1235" spans="1:4">
      <c r="A1235" s="2">
        <v>1042</v>
      </c>
      <c r="B1235" s="2">
        <v>1.1799481347468199</v>
      </c>
      <c r="C1235" s="2">
        <v>1546294621</v>
      </c>
      <c r="D1235" s="3">
        <f>(((C1235/60)/60)/24)+DATE(1970,1,1)</f>
        <v>43465.928483796291</v>
      </c>
    </row>
    <row r="1236" spans="1:4">
      <c r="A1236" s="2">
        <v>1047</v>
      </c>
      <c r="B1236" s="2">
        <v>1.9339885015973102</v>
      </c>
      <c r="C1236" s="2">
        <v>1546294621</v>
      </c>
      <c r="D1236" s="3">
        <f>(((C1236/60)/60)/24)+DATE(1970,1,1)</f>
        <v>43465.928483796291</v>
      </c>
    </row>
    <row r="1237" spans="1:4">
      <c r="A1237" s="2">
        <v>1052</v>
      </c>
      <c r="B1237" s="2">
        <v>0.20202235436273019</v>
      </c>
      <c r="C1237" s="2">
        <v>1546294621</v>
      </c>
      <c r="D1237" s="3">
        <f>(((C1237/60)/60)/24)+DATE(1970,1,1)</f>
        <v>43465.928483796291</v>
      </c>
    </row>
    <row r="1238" spans="1:4">
      <c r="A1238" s="2">
        <v>1085</v>
      </c>
      <c r="B1238" s="2">
        <v>0.31948469487517972</v>
      </c>
      <c r="C1238" s="2">
        <v>1546294621</v>
      </c>
      <c r="D1238" s="3">
        <f>(((C1238/60)/60)/24)+DATE(1970,1,1)</f>
        <v>43465.928483796291</v>
      </c>
    </row>
    <row r="1239" spans="1:4">
      <c r="A1239" s="2">
        <v>1090</v>
      </c>
      <c r="B1239" s="2">
        <v>0.10011977179649989</v>
      </c>
      <c r="C1239" s="2">
        <v>1546294621</v>
      </c>
      <c r="D1239" s="3">
        <f>(((C1239/60)/60)/24)+DATE(1970,1,1)</f>
        <v>43465.928483796291</v>
      </c>
    </row>
    <row r="1240" spans="1:4">
      <c r="A1240" s="2">
        <v>1101</v>
      </c>
      <c r="B1240" s="2">
        <v>-1.3714894335445198</v>
      </c>
      <c r="C1240" s="2">
        <v>1546294621</v>
      </c>
      <c r="D1240" s="3">
        <f>(((C1240/60)/60)/24)+DATE(1970,1,1)</f>
        <v>43465.928483796291</v>
      </c>
    </row>
    <row r="1241" spans="1:4">
      <c r="A1241" s="2">
        <v>1106</v>
      </c>
      <c r="B1241" s="2">
        <v>-1.3260698797554697</v>
      </c>
      <c r="C1241" s="2">
        <v>1546294621</v>
      </c>
      <c r="D1241" s="3">
        <f>(((C1241/60)/60)/24)+DATE(1970,1,1)</f>
        <v>43465.928483796291</v>
      </c>
    </row>
    <row r="1242" spans="1:4">
      <c r="A1242" s="2">
        <v>1128</v>
      </c>
      <c r="B1242" s="2">
        <v>4.1173737796562904</v>
      </c>
      <c r="C1242" s="2">
        <v>1546294621</v>
      </c>
      <c r="D1242" s="3">
        <f>(((C1242/60)/60)/24)+DATE(1970,1,1)</f>
        <v>43465.928483796291</v>
      </c>
    </row>
    <row r="1243" spans="1:4">
      <c r="A1243" s="2">
        <v>1135</v>
      </c>
      <c r="B1243" s="2">
        <v>2.6135747320295497</v>
      </c>
      <c r="C1243" s="2">
        <v>1546294621</v>
      </c>
      <c r="D1243" s="3">
        <f>(((C1243/60)/60)/24)+DATE(1970,1,1)</f>
        <v>43465.928483796291</v>
      </c>
    </row>
    <row r="1244" spans="1:4">
      <c r="A1244" s="2">
        <v>1147</v>
      </c>
      <c r="B1244" s="2">
        <v>0.53338655238142074</v>
      </c>
      <c r="C1244" s="2">
        <v>1546294621</v>
      </c>
      <c r="D1244" s="3">
        <f>(((C1244/60)/60)/24)+DATE(1970,1,1)</f>
        <v>43465.928483796291</v>
      </c>
    </row>
    <row r="1245" spans="1:4">
      <c r="A1245" s="2">
        <v>1156</v>
      </c>
      <c r="B1245" s="2">
        <v>-4.0020982271719303</v>
      </c>
      <c r="C1245" s="2">
        <v>1546294621</v>
      </c>
      <c r="D1245" s="3">
        <f>(((C1245/60)/60)/24)+DATE(1970,1,1)</f>
        <v>43465.928483796291</v>
      </c>
    </row>
    <row r="1246" spans="1:4">
      <c r="A1246" s="2">
        <v>1160</v>
      </c>
      <c r="B1246" s="2">
        <v>3.7377404678728201</v>
      </c>
      <c r="C1246" s="2">
        <v>1546294621</v>
      </c>
      <c r="D1246" s="3">
        <f>(((C1246/60)/60)/24)+DATE(1970,1,1)</f>
        <v>43465.928483796291</v>
      </c>
    </row>
    <row r="1247" spans="1:4">
      <c r="A1247" s="2">
        <v>1164</v>
      </c>
      <c r="B1247" s="2">
        <v>0.91999209681738048</v>
      </c>
      <c r="C1247" s="2">
        <v>1546294621</v>
      </c>
      <c r="D1247" s="3">
        <f>(((C1247/60)/60)/24)+DATE(1970,1,1)</f>
        <v>43465.928483796291</v>
      </c>
    </row>
    <row r="1248" spans="1:4">
      <c r="A1248" s="2">
        <v>1168</v>
      </c>
      <c r="B1248" s="2">
        <v>1.5722944773169498</v>
      </c>
      <c r="C1248" s="2">
        <v>1546294621</v>
      </c>
      <c r="D1248" s="3">
        <f>(((C1248/60)/60)/24)+DATE(1970,1,1)</f>
        <v>43465.928483796291</v>
      </c>
    </row>
    <row r="1249" spans="1:4">
      <c r="A1249" s="2">
        <v>1172</v>
      </c>
      <c r="B1249" s="2">
        <v>-0.32620360828022044</v>
      </c>
      <c r="C1249" s="2">
        <v>1546294621</v>
      </c>
      <c r="D1249" s="3">
        <f>(((C1249/60)/60)/24)+DATE(1970,1,1)</f>
        <v>43465.928483796291</v>
      </c>
    </row>
    <row r="1250" spans="1:4">
      <c r="A1250" s="2">
        <v>1179</v>
      </c>
      <c r="B1250" s="2">
        <v>-0.99110342683158947</v>
      </c>
      <c r="C1250" s="2">
        <v>1546294621</v>
      </c>
      <c r="D1250" s="3">
        <f>(((C1250/60)/60)/24)+DATE(1970,1,1)</f>
        <v>43465.928483796291</v>
      </c>
    </row>
    <row r="1251" spans="1:4">
      <c r="A1251" s="2">
        <v>1186</v>
      </c>
      <c r="B1251" s="2">
        <v>1.8297692590383399</v>
      </c>
      <c r="C1251" s="2">
        <v>1546294621</v>
      </c>
      <c r="D1251" s="3">
        <f>(((C1251/60)/60)/24)+DATE(1970,1,1)</f>
        <v>43465.928483796291</v>
      </c>
    </row>
    <row r="1252" spans="1:4">
      <c r="A1252" s="2">
        <v>1191</v>
      </c>
      <c r="B1252" s="2">
        <v>0.54570127395659984</v>
      </c>
      <c r="C1252" s="2">
        <v>1546294621</v>
      </c>
      <c r="D1252" s="3">
        <f>(((C1252/60)/60)/24)+DATE(1970,1,1)</f>
        <v>43465.928483796291</v>
      </c>
    </row>
    <row r="1253" spans="1:4">
      <c r="A1253" s="2">
        <v>1196</v>
      </c>
      <c r="B1253" s="2">
        <v>0.70656676001910013</v>
      </c>
      <c r="C1253" s="2">
        <v>1546294621</v>
      </c>
      <c r="D1253" s="3">
        <f>(((C1253/60)/60)/24)+DATE(1970,1,1)</f>
        <v>43465.928483796291</v>
      </c>
    </row>
    <row r="1254" spans="1:4">
      <c r="A1254" s="2">
        <v>1200</v>
      </c>
      <c r="B1254" s="2">
        <v>-0.64797343393135964</v>
      </c>
      <c r="C1254" s="2">
        <v>1546294621</v>
      </c>
      <c r="D1254" s="3">
        <f>(((C1254/60)/60)/24)+DATE(1970,1,1)</f>
        <v>43465.928483796291</v>
      </c>
    </row>
    <row r="1255" spans="1:4">
      <c r="A1255" s="2">
        <v>1204</v>
      </c>
      <c r="B1255" s="2">
        <v>2.0468328193843801</v>
      </c>
      <c r="C1255" s="2">
        <v>1546294621</v>
      </c>
      <c r="D1255" s="3">
        <f>(((C1255/60)/60)/24)+DATE(1970,1,1)</f>
        <v>43465.928483796291</v>
      </c>
    </row>
    <row r="1256" spans="1:4">
      <c r="A1256" s="2">
        <v>1208</v>
      </c>
      <c r="B1256" s="2">
        <v>1.9720908910598602</v>
      </c>
      <c r="C1256" s="2">
        <v>1546294621</v>
      </c>
      <c r="D1256" s="3">
        <f>(((C1256/60)/60)/24)+DATE(1970,1,1)</f>
        <v>43465.928483796291</v>
      </c>
    </row>
    <row r="1257" spans="1:4">
      <c r="A1257" s="2">
        <v>1212</v>
      </c>
      <c r="B1257" s="2">
        <v>2.7997797890128995</v>
      </c>
      <c r="C1257" s="2">
        <v>1546294621</v>
      </c>
      <c r="D1257" s="3">
        <f>(((C1257/60)/60)/24)+DATE(1970,1,1)</f>
        <v>43465.928483796291</v>
      </c>
    </row>
    <row r="1258" spans="1:4">
      <c r="A1258" s="2">
        <v>1217</v>
      </c>
      <c r="B1258" s="2">
        <v>6.0295063432591389</v>
      </c>
      <c r="C1258" s="2">
        <v>1546294621</v>
      </c>
      <c r="D1258" s="3">
        <f>(((C1258/60)/60)/24)+DATE(1970,1,1)</f>
        <v>43465.928483796291</v>
      </c>
    </row>
    <row r="1259" spans="1:4">
      <c r="A1259" s="2">
        <v>1222</v>
      </c>
      <c r="B1259" s="2">
        <v>0.9959176512990302</v>
      </c>
      <c r="C1259" s="2">
        <v>1546294621</v>
      </c>
      <c r="D1259" s="3">
        <f>(((C1259/60)/60)/24)+DATE(1970,1,1)</f>
        <v>43465.928483796291</v>
      </c>
    </row>
    <row r="1260" spans="1:4">
      <c r="A1260" s="2">
        <v>1227</v>
      </c>
      <c r="B1260" s="2">
        <v>-1.9257947103841806</v>
      </c>
      <c r="C1260" s="2">
        <v>1546294621</v>
      </c>
      <c r="D1260" s="3">
        <f>(((C1260/60)/60)/24)+DATE(1970,1,1)</f>
        <v>43465.928483796291</v>
      </c>
    </row>
    <row r="1261" spans="1:4">
      <c r="A1261" s="2">
        <v>1236</v>
      </c>
      <c r="B1261" s="2">
        <v>1.3418716426644197</v>
      </c>
      <c r="C1261" s="2">
        <v>1546294621</v>
      </c>
      <c r="D1261" s="3">
        <f>(((C1261/60)/60)/24)+DATE(1970,1,1)</f>
        <v>43465.928483796291</v>
      </c>
    </row>
    <row r="1262" spans="1:4">
      <c r="A1262" s="2">
        <v>1261</v>
      </c>
      <c r="B1262" s="2">
        <v>5.3823042226113493</v>
      </c>
      <c r="C1262" s="2">
        <v>1546294621</v>
      </c>
      <c r="D1262" s="3">
        <f>(((C1262/60)/60)/24)+DATE(1970,1,1)</f>
        <v>43465.928483796291</v>
      </c>
    </row>
    <row r="1263" spans="1:4">
      <c r="A1263" s="2">
        <v>1266</v>
      </c>
      <c r="B1263" s="2">
        <v>0.19776815752597976</v>
      </c>
      <c r="C1263" s="2">
        <v>1546294621</v>
      </c>
      <c r="D1263" s="3">
        <f>(((C1263/60)/60)/24)+DATE(1970,1,1)</f>
        <v>43465.928483796291</v>
      </c>
    </row>
    <row r="1264" spans="1:4">
      <c r="A1264" s="2">
        <v>1271</v>
      </c>
      <c r="B1264" s="2">
        <v>2.4806286783033098</v>
      </c>
      <c r="C1264" s="2">
        <v>1546294621</v>
      </c>
      <c r="D1264" s="3">
        <f>(((C1264/60)/60)/24)+DATE(1970,1,1)</f>
        <v>43465.928483796291</v>
      </c>
    </row>
    <row r="1265" spans="1:4">
      <c r="A1265" s="2">
        <v>1276</v>
      </c>
      <c r="B1265" s="2">
        <v>-1.3531826527801498</v>
      </c>
      <c r="C1265" s="2">
        <v>1546294621</v>
      </c>
      <c r="D1265" s="3">
        <f>(((C1265/60)/60)/24)+DATE(1970,1,1)</f>
        <v>43465.928483796291</v>
      </c>
    </row>
    <row r="1266" spans="1:4">
      <c r="A1266" s="2">
        <v>1279</v>
      </c>
      <c r="B1266" s="2">
        <v>5.1233143058508706</v>
      </c>
      <c r="C1266" s="2">
        <v>1546294621</v>
      </c>
      <c r="D1266" s="3">
        <f>(((C1266/60)/60)/24)+DATE(1970,1,1)</f>
        <v>43465.928483796291</v>
      </c>
    </row>
    <row r="1267" spans="1:4">
      <c r="A1267" s="2">
        <v>1284</v>
      </c>
      <c r="B1267" s="2">
        <v>0.75910172734521009</v>
      </c>
      <c r="C1267" s="2">
        <v>1546294621</v>
      </c>
      <c r="D1267" s="3">
        <f>(((C1267/60)/60)/24)+DATE(1970,1,1)</f>
        <v>43465.928483796291</v>
      </c>
    </row>
    <row r="1268" spans="1:4">
      <c r="A1268" s="2">
        <v>1291</v>
      </c>
      <c r="B1268" s="2">
        <v>1.2537837447757099</v>
      </c>
      <c r="C1268" s="2">
        <v>1546294621</v>
      </c>
      <c r="D1268" s="3">
        <f>(((C1268/60)/60)/24)+DATE(1970,1,1)</f>
        <v>43465.928483796291</v>
      </c>
    </row>
    <row r="1269" spans="1:4">
      <c r="A1269" s="2">
        <v>1300</v>
      </c>
      <c r="B1269" s="2">
        <v>-1.5870571529272306</v>
      </c>
      <c r="C1269" s="2">
        <v>1546294621</v>
      </c>
      <c r="D1269" s="3">
        <f>(((C1269/60)/60)/24)+DATE(1970,1,1)</f>
        <v>43465.928483796291</v>
      </c>
    </row>
    <row r="1270" spans="1:4">
      <c r="A1270" s="2">
        <v>1311</v>
      </c>
      <c r="B1270" s="2">
        <v>0.40420280422543975</v>
      </c>
      <c r="C1270" s="2">
        <v>1546294621</v>
      </c>
      <c r="D1270" s="3">
        <f>(((C1270/60)/60)/24)+DATE(1970,1,1)</f>
        <v>43465.928483796291</v>
      </c>
    </row>
    <row r="1271" spans="1:4">
      <c r="A1271" s="2">
        <v>1318</v>
      </c>
      <c r="B1271" s="2">
        <v>1.5966044817862199</v>
      </c>
      <c r="C1271" s="2">
        <v>1546294621</v>
      </c>
      <c r="D1271" s="3">
        <f>(((C1271/60)/60)/24)+DATE(1970,1,1)</f>
        <v>43465.928483796291</v>
      </c>
    </row>
    <row r="1272" spans="1:4">
      <c r="A1272" s="2">
        <v>1323</v>
      </c>
      <c r="B1272" s="2">
        <v>-0.60629943012233944</v>
      </c>
      <c r="C1272" s="2">
        <v>1546294621</v>
      </c>
      <c r="D1272" s="3">
        <f>(((C1272/60)/60)/24)+DATE(1970,1,1)</f>
        <v>43465.928483796291</v>
      </c>
    </row>
    <row r="1273" spans="1:4">
      <c r="A1273" s="2">
        <v>1328</v>
      </c>
      <c r="B1273" s="2">
        <v>1.1980812063286894</v>
      </c>
      <c r="C1273" s="2">
        <v>1546294621</v>
      </c>
      <c r="D1273" s="3">
        <f>(((C1273/60)/60)/24)+DATE(1970,1,1)</f>
        <v>43465.928483796291</v>
      </c>
    </row>
    <row r="1274" spans="1:4">
      <c r="A1274" s="2">
        <v>1333</v>
      </c>
      <c r="B1274" s="2">
        <v>2.2067598025605504</v>
      </c>
      <c r="C1274" s="2">
        <v>1546294621</v>
      </c>
      <c r="D1274" s="3">
        <f>(((C1274/60)/60)/24)+DATE(1970,1,1)</f>
        <v>43465.928483796291</v>
      </c>
    </row>
    <row r="1275" spans="1:4">
      <c r="A1275" s="2">
        <v>1338</v>
      </c>
      <c r="B1275" s="2">
        <v>-7.6950527859279916E-2</v>
      </c>
      <c r="C1275" s="2">
        <v>1546294621</v>
      </c>
      <c r="D1275" s="3">
        <f>(((C1275/60)/60)/24)+DATE(1970,1,1)</f>
        <v>43465.928483796291</v>
      </c>
    </row>
    <row r="1276" spans="1:4">
      <c r="A1276" s="2">
        <v>1345</v>
      </c>
      <c r="B1276" s="2">
        <v>0.11639470286929132</v>
      </c>
      <c r="C1276" s="2">
        <v>1546294621</v>
      </c>
      <c r="D1276" s="3">
        <f>(((C1276/60)/60)/24)+DATE(1970,1,1)</f>
        <v>43465.928483796291</v>
      </c>
    </row>
    <row r="1277" spans="1:4">
      <c r="A1277" s="2">
        <v>1352</v>
      </c>
      <c r="B1277" s="2">
        <v>-0.5326293235674493</v>
      </c>
      <c r="C1277" s="2">
        <v>1546294621</v>
      </c>
      <c r="D1277" s="3">
        <f>(((C1277/60)/60)/24)+DATE(1970,1,1)</f>
        <v>43465.928483796291</v>
      </c>
    </row>
    <row r="1278" spans="1:4">
      <c r="A1278" s="2">
        <v>1057</v>
      </c>
      <c r="B1278" s="2">
        <v>2.0125550680707098</v>
      </c>
      <c r="C1278" s="2">
        <v>1546294637</v>
      </c>
      <c r="D1278" s="3">
        <f>(((C1278/60)/60)/24)+DATE(1970,1,1)</f>
        <v>43465.928668981483</v>
      </c>
    </row>
    <row r="1279" spans="1:4">
      <c r="A1279" s="2">
        <v>1065</v>
      </c>
      <c r="B1279" s="2">
        <v>0.78666532980551995</v>
      </c>
      <c r="C1279" s="2">
        <v>1546294637</v>
      </c>
      <c r="D1279" s="3">
        <f>(((C1279/60)/60)/24)+DATE(1970,1,1)</f>
        <v>43465.928668981483</v>
      </c>
    </row>
    <row r="1280" spans="1:4">
      <c r="A1280" s="2">
        <v>1143</v>
      </c>
      <c r="B1280" s="2">
        <v>-1.6687262836791801</v>
      </c>
      <c r="C1280" s="2">
        <v>1546294637</v>
      </c>
      <c r="D1280" s="3">
        <f>(((C1280/60)/60)/24)+DATE(1970,1,1)</f>
        <v>43465.928668981483</v>
      </c>
    </row>
    <row r="1281" spans="1:4">
      <c r="A1281" s="2">
        <v>1152</v>
      </c>
      <c r="B1281" s="2">
        <v>-0.59625811695334008</v>
      </c>
      <c r="C1281" s="2">
        <v>1546294637</v>
      </c>
      <c r="D1281" s="3">
        <f>(((C1281/60)/60)/24)+DATE(1970,1,1)</f>
        <v>43465.928668981483</v>
      </c>
    </row>
    <row r="1282" spans="1:4">
      <c r="A1282" s="2">
        <v>1245</v>
      </c>
      <c r="B1282" s="2">
        <v>1.3299542754670099</v>
      </c>
      <c r="C1282" s="2">
        <v>1546294637</v>
      </c>
      <c r="D1282" s="3">
        <f>(((C1282/60)/60)/24)+DATE(1970,1,1)</f>
        <v>43465.928668981483</v>
      </c>
    </row>
    <row r="1283" spans="1:4">
      <c r="A1283" s="2">
        <v>1253</v>
      </c>
      <c r="B1283" s="2">
        <v>4.97431330235848</v>
      </c>
      <c r="C1283" s="2">
        <v>1546294637</v>
      </c>
      <c r="D1283" s="3">
        <f>(((C1283/60)/60)/24)+DATE(1970,1,1)</f>
        <v>43465.928668981483</v>
      </c>
    </row>
    <row r="1284" spans="1:4">
      <c r="A1284" s="2">
        <v>1072</v>
      </c>
      <c r="B1284" s="2">
        <v>0.67420281581172015</v>
      </c>
      <c r="C1284" s="2">
        <v>1546294645</v>
      </c>
      <c r="D1284" s="3">
        <f>(((C1284/60)/60)/24)+DATE(1970,1,1)</f>
        <v>43465.928761574076</v>
      </c>
    </row>
    <row r="1285" spans="1:4">
      <c r="A1285" s="2">
        <v>1078</v>
      </c>
      <c r="B1285" s="2">
        <v>0.13303994013400011</v>
      </c>
      <c r="C1285" s="2">
        <v>1546294645</v>
      </c>
      <c r="D1285" s="3">
        <f>(((C1285/60)/60)/24)+DATE(1970,1,1)</f>
        <v>43465.928761574076</v>
      </c>
    </row>
    <row r="1286" spans="1:4">
      <c r="A1286" s="2">
        <v>1176</v>
      </c>
      <c r="B1286" s="2">
        <v>-0.3761686106317601</v>
      </c>
      <c r="C1286" s="2">
        <v>1546294645</v>
      </c>
      <c r="D1286" s="3">
        <f>(((C1286/60)/60)/24)+DATE(1970,1,1)</f>
        <v>43465.928761574076</v>
      </c>
    </row>
    <row r="1287" spans="1:4">
      <c r="A1287" s="2">
        <v>1183</v>
      </c>
      <c r="B1287" s="2">
        <v>-3.0550347696695805</v>
      </c>
      <c r="C1287" s="2">
        <v>1546294645</v>
      </c>
      <c r="D1287" s="3">
        <f>(((C1287/60)/60)/24)+DATE(1970,1,1)</f>
        <v>43465.928761574076</v>
      </c>
    </row>
    <row r="1288" spans="1:4">
      <c r="A1288" s="2">
        <v>1308</v>
      </c>
      <c r="B1288" s="2">
        <v>0.7139568507541707</v>
      </c>
      <c r="C1288" s="2">
        <v>1546294645</v>
      </c>
      <c r="D1288" s="3">
        <f>(((C1288/60)/60)/24)+DATE(1970,1,1)</f>
        <v>43465.928761574076</v>
      </c>
    </row>
    <row r="1289" spans="1:4">
      <c r="A1289" s="2">
        <v>1315</v>
      </c>
      <c r="B1289" s="2">
        <v>-0.32458485028921125</v>
      </c>
      <c r="C1289" s="2">
        <v>1546294645</v>
      </c>
      <c r="D1289" s="3">
        <f>(((C1289/60)/60)/24)+DATE(1970,1,1)</f>
        <v>43465.928761574076</v>
      </c>
    </row>
    <row r="1290" spans="1:4">
      <c r="A1290" s="2">
        <v>1342</v>
      </c>
      <c r="B1290" s="2">
        <v>-0.23394849158102016</v>
      </c>
      <c r="C1290" s="2">
        <v>1546294645</v>
      </c>
      <c r="D1290" s="3">
        <f>(((C1290/60)/60)/24)+DATE(1970,1,1)</f>
        <v>43465.928761574076</v>
      </c>
    </row>
    <row r="1291" spans="1:4">
      <c r="A1291" s="2">
        <v>1349</v>
      </c>
      <c r="B1291" s="2">
        <v>1.6272680622910696</v>
      </c>
      <c r="C1291" s="2">
        <v>1546294645</v>
      </c>
      <c r="D1291" s="3">
        <f>(((C1291/60)/60)/24)+DATE(1970,1,1)</f>
        <v>43465.928761574076</v>
      </c>
    </row>
    <row r="1292" spans="1:4">
      <c r="A1292" s="2">
        <v>1356</v>
      </c>
      <c r="B1292" s="2">
        <v>0.72965036813930961</v>
      </c>
      <c r="C1292" s="2">
        <v>1546294645</v>
      </c>
      <c r="D1292" s="3">
        <f>(((C1292/60)/60)/24)+DATE(1970,1,1)</f>
        <v>43465.928761574076</v>
      </c>
    </row>
    <row r="1293" spans="1:4">
      <c r="A1293" s="2">
        <v>1362</v>
      </c>
      <c r="B1293" s="2">
        <v>4.3729926189723303</v>
      </c>
      <c r="C1293" s="2">
        <v>1546294645</v>
      </c>
      <c r="D1293" s="3">
        <f>(((C1293/60)/60)/24)+DATE(1970,1,1)</f>
        <v>43465.928761574076</v>
      </c>
    </row>
    <row r="1294" spans="1:4">
      <c r="A1294" s="2">
        <v>1368</v>
      </c>
      <c r="B1294" s="2">
        <v>-0.42620933906180047</v>
      </c>
      <c r="C1294" s="2">
        <v>1546294645</v>
      </c>
      <c r="D1294" s="3">
        <f>(((C1294/60)/60)/24)+DATE(1970,1,1)</f>
        <v>43465.928761574076</v>
      </c>
    </row>
    <row r="1295" spans="1:4">
      <c r="A1295" s="2">
        <v>1374</v>
      </c>
      <c r="B1295" s="2">
        <v>-0.87486869794263988</v>
      </c>
      <c r="C1295" s="2">
        <v>1546294645</v>
      </c>
      <c r="D1295" s="3">
        <f>(((C1295/60)/60)/24)+DATE(1970,1,1)</f>
        <v>43465.928761574076</v>
      </c>
    </row>
    <row r="1296" spans="1:4">
      <c r="A1296" s="2">
        <v>1038</v>
      </c>
      <c r="B1296" s="2">
        <v>0.75949111600786989</v>
      </c>
      <c r="C1296" s="2">
        <v>1546294651</v>
      </c>
      <c r="D1296" s="3">
        <f>(((C1296/60)/60)/24)+DATE(1970,1,1)</f>
        <v>43465.928831018522</v>
      </c>
    </row>
    <row r="1297" spans="1:4">
      <c r="A1297" s="2">
        <v>1048</v>
      </c>
      <c r="B1297" s="2">
        <v>0.49836088365255993</v>
      </c>
      <c r="C1297" s="2">
        <v>1546294651</v>
      </c>
      <c r="D1297" s="3">
        <f>(((C1297/60)/60)/24)+DATE(1970,1,1)</f>
        <v>43465.928831018522</v>
      </c>
    </row>
    <row r="1298" spans="1:4">
      <c r="A1298" s="2">
        <v>1228</v>
      </c>
      <c r="B1298" s="2">
        <v>3.0248186846674194</v>
      </c>
      <c r="C1298" s="2">
        <v>1546294651</v>
      </c>
      <c r="D1298" s="3">
        <f>(((C1298/60)/60)/24)+DATE(1970,1,1)</f>
        <v>43465.928831018522</v>
      </c>
    </row>
    <row r="1299" spans="1:4">
      <c r="A1299" s="2">
        <v>1237</v>
      </c>
      <c r="B1299" s="2">
        <v>2.06140833625137</v>
      </c>
      <c r="C1299" s="2">
        <v>1546294651</v>
      </c>
      <c r="D1299" s="3">
        <f>(((C1299/60)/60)/24)+DATE(1970,1,1)</f>
        <v>43465.928831018522</v>
      </c>
    </row>
    <row r="1300" spans="1:4">
      <c r="A1300" s="2">
        <v>1262</v>
      </c>
      <c r="B1300" s="2">
        <v>0.95039051214123038</v>
      </c>
      <c r="C1300" s="2">
        <v>1546294651</v>
      </c>
      <c r="D1300" s="3">
        <f>(((C1300/60)/60)/24)+DATE(1970,1,1)</f>
        <v>43465.928831018522</v>
      </c>
    </row>
    <row r="1301" spans="1:4">
      <c r="A1301" s="2">
        <v>1272</v>
      </c>
      <c r="B1301" s="2">
        <v>-0.39222345112781998</v>
      </c>
      <c r="C1301" s="2">
        <v>1546294651</v>
      </c>
      <c r="D1301" s="3">
        <f>(((C1301/60)/60)/24)+DATE(1970,1,1)</f>
        <v>43465.928831018522</v>
      </c>
    </row>
    <row r="1302" spans="1:4">
      <c r="A1302" s="2">
        <v>1292</v>
      </c>
      <c r="B1302" s="2">
        <v>2.1815070926834306</v>
      </c>
      <c r="C1302" s="2">
        <v>1546294651</v>
      </c>
      <c r="D1302" s="3">
        <f>(((C1302/60)/60)/24)+DATE(1970,1,1)</f>
        <v>43465.928831018522</v>
      </c>
    </row>
    <row r="1303" spans="1:4">
      <c r="A1303" s="2">
        <v>1301</v>
      </c>
      <c r="B1303" s="2">
        <v>0.63059468811525043</v>
      </c>
      <c r="C1303" s="2">
        <v>1546294651</v>
      </c>
      <c r="D1303" s="3">
        <f>(((C1303/60)/60)/24)+DATE(1970,1,1)</f>
        <v>43465.928831018522</v>
      </c>
    </row>
    <row r="1304" spans="1:4">
      <c r="A1304" s="2">
        <v>1324</v>
      </c>
      <c r="B1304" s="2">
        <v>-0.58194715178803058</v>
      </c>
      <c r="C1304" s="2">
        <v>1546294651</v>
      </c>
      <c r="D1304" s="3">
        <f>(((C1304/60)/60)/24)+DATE(1970,1,1)</f>
        <v>43465.928831018522</v>
      </c>
    </row>
    <row r="1305" spans="1:4">
      <c r="A1305" s="2">
        <v>1334</v>
      </c>
      <c r="B1305" s="2">
        <v>-0.45459571038896929</v>
      </c>
      <c r="C1305" s="2">
        <v>1546294651</v>
      </c>
      <c r="D1305" s="3">
        <f>(((C1305/60)/60)/24)+DATE(1970,1,1)</f>
        <v>43465.928831018522</v>
      </c>
    </row>
    <row r="1306" spans="1:4">
      <c r="A1306" s="2">
        <v>1083</v>
      </c>
      <c r="B1306" s="2">
        <v>0.16817956779076004</v>
      </c>
      <c r="C1306" s="2">
        <v>1546294661</v>
      </c>
      <c r="D1306" s="3">
        <f>(((C1306/60)/60)/24)+DATE(1970,1,1)</f>
        <v>43465.928946759261</v>
      </c>
    </row>
    <row r="1307" spans="1:4">
      <c r="A1307" s="2">
        <v>1088</v>
      </c>
      <c r="B1307" s="2">
        <v>1.5786621225752304</v>
      </c>
      <c r="C1307" s="2">
        <v>1546294661</v>
      </c>
      <c r="D1307" s="3">
        <f>(((C1307/60)/60)/24)+DATE(1970,1,1)</f>
        <v>43465.928946759261</v>
      </c>
    </row>
    <row r="1308" spans="1:4">
      <c r="A1308" s="2">
        <v>1093</v>
      </c>
      <c r="B1308" s="2">
        <v>-0.68035752048571041</v>
      </c>
      <c r="C1308" s="2">
        <v>1546294661</v>
      </c>
      <c r="D1308" s="3">
        <f>(((C1308/60)/60)/24)+DATE(1970,1,1)</f>
        <v>43465.928946759261</v>
      </c>
    </row>
    <row r="1309" spans="1:4">
      <c r="A1309" s="2">
        <v>1097</v>
      </c>
      <c r="B1309" s="2">
        <v>1.7242641141316195</v>
      </c>
      <c r="C1309" s="2">
        <v>1546294661</v>
      </c>
      <c r="D1309" s="3">
        <f>(((C1309/60)/60)/24)+DATE(1970,1,1)</f>
        <v>43465.928946759261</v>
      </c>
    </row>
    <row r="1310" spans="1:4">
      <c r="A1310" s="2">
        <v>1111</v>
      </c>
      <c r="B1310" s="2">
        <v>4.9136942275349904</v>
      </c>
      <c r="C1310" s="2">
        <v>1546294661</v>
      </c>
      <c r="D1310" s="3">
        <f>(((C1310/60)/60)/24)+DATE(1970,1,1)</f>
        <v>43465.928946759261</v>
      </c>
    </row>
    <row r="1311" spans="1:4">
      <c r="A1311" s="2">
        <v>1115</v>
      </c>
      <c r="B1311" s="2">
        <v>3.0727867391649504</v>
      </c>
      <c r="C1311" s="2">
        <v>1546294661</v>
      </c>
      <c r="D1311" s="3">
        <f>(((C1311/60)/60)/24)+DATE(1970,1,1)</f>
        <v>43465.928946759261</v>
      </c>
    </row>
    <row r="1312" spans="1:4">
      <c r="A1312" s="2">
        <v>1119</v>
      </c>
      <c r="B1312" s="2">
        <v>3.6441116463558099</v>
      </c>
      <c r="C1312" s="2">
        <v>1546294661</v>
      </c>
      <c r="D1312" s="3">
        <f>(((C1312/60)/60)/24)+DATE(1970,1,1)</f>
        <v>43465.928946759261</v>
      </c>
    </row>
    <row r="1313" spans="1:4">
      <c r="A1313" s="2">
        <v>1123</v>
      </c>
      <c r="B1313" s="2">
        <v>1.7547963643300397</v>
      </c>
      <c r="C1313" s="2">
        <v>1546294661</v>
      </c>
      <c r="D1313" s="3">
        <f>(((C1313/60)/60)/24)+DATE(1970,1,1)</f>
        <v>43465.928946759261</v>
      </c>
    </row>
    <row r="1314" spans="1:4">
      <c r="A1314" s="2">
        <v>1129</v>
      </c>
      <c r="B1314" s="2">
        <v>3.9069468150407398</v>
      </c>
      <c r="C1314" s="2">
        <v>1546294661</v>
      </c>
      <c r="D1314" s="3">
        <f>(((C1314/60)/60)/24)+DATE(1970,1,1)</f>
        <v>43465.928946759261</v>
      </c>
    </row>
    <row r="1315" spans="1:4">
      <c r="A1315" s="2">
        <v>1136</v>
      </c>
      <c r="B1315" s="2">
        <v>4.9318460656937093</v>
      </c>
      <c r="C1315" s="2">
        <v>1546294661</v>
      </c>
      <c r="D1315" s="3">
        <f>(((C1315/60)/60)/24)+DATE(1970,1,1)</f>
        <v>43465.928946759261</v>
      </c>
    </row>
    <row r="1316" spans="1:4">
      <c r="A1316" s="2">
        <v>1161</v>
      </c>
      <c r="B1316" s="2">
        <v>0.91076876745197044</v>
      </c>
      <c r="C1316" s="2">
        <v>1546294661</v>
      </c>
      <c r="D1316" s="3">
        <f>(((C1316/60)/60)/24)+DATE(1970,1,1)</f>
        <v>43465.928946759261</v>
      </c>
    </row>
    <row r="1317" spans="1:4">
      <c r="A1317" s="2">
        <v>1169</v>
      </c>
      <c r="B1317" s="2">
        <v>1.1259888161086806</v>
      </c>
      <c r="C1317" s="2">
        <v>1546294661</v>
      </c>
      <c r="D1317" s="3">
        <f>(((C1317/60)/60)/24)+DATE(1970,1,1)</f>
        <v>43465.928946759261</v>
      </c>
    </row>
    <row r="1318" spans="1:4">
      <c r="A1318" s="2">
        <v>1189</v>
      </c>
      <c r="B1318" s="2">
        <v>4.6118546944038998</v>
      </c>
      <c r="C1318" s="2">
        <v>1546294661</v>
      </c>
      <c r="D1318" s="3">
        <f>(((C1318/60)/60)/24)+DATE(1970,1,1)</f>
        <v>43465.928946759261</v>
      </c>
    </row>
    <row r="1319" spans="1:4">
      <c r="A1319" s="2">
        <v>1194</v>
      </c>
      <c r="B1319" s="2">
        <v>-0.45334235318424021</v>
      </c>
      <c r="C1319" s="2">
        <v>1546294661</v>
      </c>
      <c r="D1319" s="3">
        <f>(((C1319/60)/60)/24)+DATE(1970,1,1)</f>
        <v>43465.928946759261</v>
      </c>
    </row>
    <row r="1320" spans="1:4">
      <c r="A1320" s="2">
        <v>1201</v>
      </c>
      <c r="B1320" s="2">
        <v>2.2045903260960564E-2</v>
      </c>
      <c r="C1320" s="2">
        <v>1546294661</v>
      </c>
      <c r="D1320" s="3">
        <f>(((C1320/60)/60)/24)+DATE(1970,1,1)</f>
        <v>43465.928946759261</v>
      </c>
    </row>
    <row r="1321" spans="1:4">
      <c r="A1321" s="2">
        <v>1209</v>
      </c>
      <c r="B1321" s="2">
        <v>5.4360070626376205</v>
      </c>
      <c r="C1321" s="2">
        <v>1546294661</v>
      </c>
      <c r="D1321" s="3">
        <f>(((C1321/60)/60)/24)+DATE(1970,1,1)</f>
        <v>43465.928946759261</v>
      </c>
    </row>
    <row r="1322" spans="1:4">
      <c r="A1322" s="2">
        <v>1215</v>
      </c>
      <c r="B1322" s="2">
        <v>1.9636229270821097</v>
      </c>
      <c r="C1322" s="2">
        <v>1546294661</v>
      </c>
      <c r="D1322" s="3">
        <f>(((C1322/60)/60)/24)+DATE(1970,1,1)</f>
        <v>43465.928946759261</v>
      </c>
    </row>
    <row r="1323" spans="1:4">
      <c r="A1323" s="2">
        <v>1220</v>
      </c>
      <c r="B1323" s="2">
        <v>-1.3374659356754801</v>
      </c>
      <c r="C1323" s="2">
        <v>1546294661</v>
      </c>
      <c r="D1323" s="3">
        <f>(((C1323/60)/60)/24)+DATE(1970,1,1)</f>
        <v>43465.928946759261</v>
      </c>
    </row>
    <row r="1324" spans="1:4">
      <c r="A1324" s="2">
        <v>1058</v>
      </c>
      <c r="B1324" s="2">
        <v>0.5273847324779295</v>
      </c>
      <c r="C1324" s="2">
        <v>1546294671</v>
      </c>
      <c r="D1324" s="3">
        <f>(((C1324/60)/60)/24)+DATE(1970,1,1)</f>
        <v>43465.929062499999</v>
      </c>
    </row>
    <row r="1325" spans="1:4">
      <c r="A1325" s="2">
        <v>1066</v>
      </c>
      <c r="B1325" s="2">
        <v>0.65965750791484012</v>
      </c>
      <c r="C1325" s="2">
        <v>1546294671</v>
      </c>
      <c r="D1325" s="3">
        <f>(((C1325/60)/60)/24)+DATE(1970,1,1)</f>
        <v>43465.929062499999</v>
      </c>
    </row>
    <row r="1326" spans="1:4">
      <c r="A1326" s="2">
        <v>1144</v>
      </c>
      <c r="B1326" s="2">
        <v>3.8592843714713494</v>
      </c>
      <c r="C1326" s="2">
        <v>1546294671</v>
      </c>
      <c r="D1326" s="3">
        <f>(((C1326/60)/60)/24)+DATE(1970,1,1)</f>
        <v>43465.929062499999</v>
      </c>
    </row>
    <row r="1327" spans="1:4">
      <c r="A1327" s="2">
        <v>1153</v>
      </c>
      <c r="B1327" s="2">
        <v>1.7077595760382396</v>
      </c>
      <c r="C1327" s="2">
        <v>1546294671</v>
      </c>
      <c r="D1327" s="3">
        <f>(((C1327/60)/60)/24)+DATE(1970,1,1)</f>
        <v>43465.929062499999</v>
      </c>
    </row>
    <row r="1328" spans="1:4">
      <c r="A1328" s="2">
        <v>1246</v>
      </c>
      <c r="B1328" s="2">
        <v>0.4267681522031701</v>
      </c>
      <c r="C1328" s="2">
        <v>1546294671</v>
      </c>
      <c r="D1328" s="3">
        <f>(((C1328/60)/60)/24)+DATE(1970,1,1)</f>
        <v>43465.929062499999</v>
      </c>
    </row>
    <row r="1329" spans="1:4">
      <c r="A1329" s="2">
        <v>1254</v>
      </c>
      <c r="B1329" s="2">
        <v>0.77246397613926909</v>
      </c>
      <c r="C1329" s="2">
        <v>1546294671</v>
      </c>
      <c r="D1329" s="3">
        <f>(((C1329/60)/60)/24)+DATE(1970,1,1)</f>
        <v>43465.929062499999</v>
      </c>
    </row>
    <row r="1330" spans="1:4">
      <c r="A1330" s="2">
        <v>1039</v>
      </c>
      <c r="B1330" s="2">
        <v>0.93899451042210003</v>
      </c>
      <c r="C1330" s="2">
        <v>1546294681</v>
      </c>
      <c r="D1330" s="3">
        <f>(((C1330/60)/60)/24)+DATE(1970,1,1)</f>
        <v>43465.929178240738</v>
      </c>
    </row>
    <row r="1331" spans="1:4">
      <c r="A1331" s="2">
        <v>1049</v>
      </c>
      <c r="B1331" s="2">
        <v>0.84955754933227023</v>
      </c>
      <c r="C1331" s="2">
        <v>1546294681</v>
      </c>
      <c r="D1331" s="3">
        <f>(((C1331/60)/60)/24)+DATE(1970,1,1)</f>
        <v>43465.929178240738</v>
      </c>
    </row>
    <row r="1332" spans="1:4">
      <c r="A1332" s="2">
        <v>1102</v>
      </c>
      <c r="B1332" s="2">
        <v>0.94132473787581983</v>
      </c>
      <c r="C1332" s="2">
        <v>1546294681</v>
      </c>
      <c r="D1332" s="3">
        <f>(((C1332/60)/60)/24)+DATE(1970,1,1)</f>
        <v>43465.929178240738</v>
      </c>
    </row>
    <row r="1333" spans="1:4">
      <c r="A1333" s="2">
        <v>1107</v>
      </c>
      <c r="B1333" s="2">
        <v>-0.56305325106567938</v>
      </c>
      <c r="C1333" s="2">
        <v>1546294681</v>
      </c>
      <c r="D1333" s="3">
        <f>(((C1333/60)/60)/24)+DATE(1970,1,1)</f>
        <v>43465.929178240738</v>
      </c>
    </row>
    <row r="1334" spans="1:4">
      <c r="A1334" s="2">
        <v>1229</v>
      </c>
      <c r="B1334" s="2">
        <v>1.2184625036947594</v>
      </c>
      <c r="C1334" s="2">
        <v>1546294681</v>
      </c>
      <c r="D1334" s="3">
        <f>(((C1334/60)/60)/24)+DATE(1970,1,1)</f>
        <v>43465.929178240738</v>
      </c>
    </row>
    <row r="1335" spans="1:4">
      <c r="A1335" s="2">
        <v>1238</v>
      </c>
      <c r="B1335" s="2">
        <v>3.2645422218743203</v>
      </c>
      <c r="C1335" s="2">
        <v>1546294681</v>
      </c>
      <c r="D1335" s="3">
        <f>(((C1335/60)/60)/24)+DATE(1970,1,1)</f>
        <v>43465.929178240738</v>
      </c>
    </row>
    <row r="1336" spans="1:4">
      <c r="A1336" s="2">
        <v>1263</v>
      </c>
      <c r="B1336" s="2">
        <v>-0.39494574409992023</v>
      </c>
      <c r="C1336" s="2">
        <v>1546294681</v>
      </c>
      <c r="D1336" s="3">
        <f>(((C1336/60)/60)/24)+DATE(1970,1,1)</f>
        <v>43465.929178240738</v>
      </c>
    </row>
    <row r="1337" spans="1:4">
      <c r="A1337" s="2">
        <v>1273</v>
      </c>
      <c r="B1337" s="2">
        <v>3.23267348023071</v>
      </c>
      <c r="C1337" s="2">
        <v>1546294681</v>
      </c>
      <c r="D1337" s="3">
        <f>(((C1337/60)/60)/24)+DATE(1970,1,1)</f>
        <v>43465.929178240738</v>
      </c>
    </row>
    <row r="1338" spans="1:4">
      <c r="A1338" s="2">
        <v>1280</v>
      </c>
      <c r="B1338" s="2">
        <v>-0.43986986920765059</v>
      </c>
      <c r="C1338" s="2">
        <v>1546294681</v>
      </c>
      <c r="D1338" s="3">
        <f>(((C1338/60)/60)/24)+DATE(1970,1,1)</f>
        <v>43465.929178240738</v>
      </c>
    </row>
    <row r="1339" spans="1:4">
      <c r="A1339" s="2">
        <v>1285</v>
      </c>
      <c r="B1339" s="2">
        <v>-4.4934879803679717E-2</v>
      </c>
      <c r="C1339" s="2">
        <v>1546294681</v>
      </c>
      <c r="D1339" s="3">
        <f>(((C1339/60)/60)/24)+DATE(1970,1,1)</f>
        <v>43465.929178240738</v>
      </c>
    </row>
    <row r="1340" spans="1:4">
      <c r="A1340" s="2">
        <v>1293</v>
      </c>
      <c r="B1340" s="2">
        <v>2.0960908829229004</v>
      </c>
      <c r="C1340" s="2">
        <v>1546294681</v>
      </c>
      <c r="D1340" s="3">
        <f>(((C1340/60)/60)/24)+DATE(1970,1,1)</f>
        <v>43465.929178240738</v>
      </c>
    </row>
    <row r="1341" spans="1:4">
      <c r="A1341" s="2">
        <v>1302</v>
      </c>
      <c r="B1341" s="2">
        <v>-0.75709425270032948</v>
      </c>
      <c r="C1341" s="2">
        <v>1546294681</v>
      </c>
      <c r="D1341" s="3">
        <f>(((C1341/60)/60)/24)+DATE(1970,1,1)</f>
        <v>43465.929178240738</v>
      </c>
    </row>
    <row r="1342" spans="1:4">
      <c r="A1342" s="2">
        <v>1325</v>
      </c>
      <c r="B1342" s="2">
        <v>2.1057061633910101</v>
      </c>
      <c r="C1342" s="2">
        <v>1546294681</v>
      </c>
      <c r="D1342" s="3">
        <f>(((C1342/60)/60)/24)+DATE(1970,1,1)</f>
        <v>43465.929178240738</v>
      </c>
    </row>
    <row r="1343" spans="1:4">
      <c r="A1343" s="2">
        <v>1335</v>
      </c>
      <c r="B1343" s="2">
        <v>0.27152680874533974</v>
      </c>
      <c r="C1343" s="2">
        <v>1546294681</v>
      </c>
      <c r="D1343" s="3">
        <f>(((C1343/60)/60)/24)+DATE(1970,1,1)</f>
        <v>43465.929178240738</v>
      </c>
    </row>
    <row r="1344" spans="1:4">
      <c r="A1344" s="2">
        <v>1073</v>
      </c>
      <c r="B1344" s="2">
        <v>0.91970595596977023</v>
      </c>
      <c r="C1344" s="2">
        <v>1546294693</v>
      </c>
      <c r="D1344" s="3">
        <f>(((C1344/60)/60)/24)+DATE(1970,1,1)</f>
        <v>43465.92931712963</v>
      </c>
    </row>
    <row r="1345" spans="1:4">
      <c r="A1345" s="2">
        <v>1079</v>
      </c>
      <c r="B1345" s="2">
        <v>0.53271237040658015</v>
      </c>
      <c r="C1345" s="2">
        <v>1546294693</v>
      </c>
      <c r="D1345" s="3">
        <f>(((C1345/60)/60)/24)+DATE(1970,1,1)</f>
        <v>43465.92931712963</v>
      </c>
    </row>
    <row r="1346" spans="1:4">
      <c r="A1346" s="2">
        <v>1177</v>
      </c>
      <c r="B1346" s="2">
        <v>1.1568376852031506</v>
      </c>
      <c r="C1346" s="2">
        <v>1546294693</v>
      </c>
      <c r="D1346" s="3">
        <f>(((C1346/60)/60)/24)+DATE(1970,1,1)</f>
        <v>43465.92931712963</v>
      </c>
    </row>
    <row r="1347" spans="1:4">
      <c r="A1347" s="2">
        <v>1184</v>
      </c>
      <c r="B1347" s="2">
        <v>5.0529724753992795</v>
      </c>
      <c r="C1347" s="2">
        <v>1546294693</v>
      </c>
      <c r="D1347" s="3">
        <f>(((C1347/60)/60)/24)+DATE(1970,1,1)</f>
        <v>43465.92931712963</v>
      </c>
    </row>
    <row r="1348" spans="1:4">
      <c r="A1348" s="2">
        <v>1309</v>
      </c>
      <c r="B1348" s="2">
        <v>3.4534025232858001</v>
      </c>
      <c r="C1348" s="2">
        <v>1546294693</v>
      </c>
      <c r="D1348" s="3">
        <f>(((C1348/60)/60)/24)+DATE(1970,1,1)</f>
        <v>43465.92931712963</v>
      </c>
    </row>
    <row r="1349" spans="1:4">
      <c r="A1349" s="2">
        <v>1316</v>
      </c>
      <c r="B1349" s="2">
        <v>1.9834997183131895</v>
      </c>
      <c r="C1349" s="2">
        <v>1546294693</v>
      </c>
      <c r="D1349" s="3">
        <f>(((C1349/60)/60)/24)+DATE(1970,1,1)</f>
        <v>43465.92931712963</v>
      </c>
    </row>
    <row r="1350" spans="1:4">
      <c r="A1350" s="2">
        <v>1343</v>
      </c>
      <c r="B1350" s="2">
        <v>0.55399035137909003</v>
      </c>
      <c r="C1350" s="2">
        <v>1546294693</v>
      </c>
      <c r="D1350" s="3">
        <f>(((C1350/60)/60)/24)+DATE(1970,1,1)</f>
        <v>43465.92931712963</v>
      </c>
    </row>
    <row r="1351" spans="1:4">
      <c r="A1351" s="2">
        <v>1350</v>
      </c>
      <c r="B1351" s="2">
        <v>1.06006073218302</v>
      </c>
      <c r="C1351" s="2">
        <v>1546294693</v>
      </c>
      <c r="D1351" s="3">
        <f>(((C1351/60)/60)/24)+DATE(1970,1,1)</f>
        <v>43465.92931712963</v>
      </c>
    </row>
    <row r="1352" spans="1:4">
      <c r="A1352" s="2">
        <v>1357</v>
      </c>
      <c r="B1352" s="2">
        <v>1.7992173757273093</v>
      </c>
      <c r="C1352" s="2">
        <v>1546294693</v>
      </c>
      <c r="D1352" s="3">
        <f>(((C1352/60)/60)/24)+DATE(1970,1,1)</f>
        <v>43465.92931712963</v>
      </c>
    </row>
    <row r="1353" spans="1:4">
      <c r="A1353" s="2">
        <v>1363</v>
      </c>
      <c r="B1353" s="2">
        <v>2.5786516703048603</v>
      </c>
      <c r="C1353" s="2">
        <v>1546294693</v>
      </c>
      <c r="D1353" s="3">
        <f>(((C1353/60)/60)/24)+DATE(1970,1,1)</f>
        <v>43465.92931712963</v>
      </c>
    </row>
    <row r="1354" spans="1:4">
      <c r="A1354" s="2">
        <v>1369</v>
      </c>
      <c r="B1354" s="2">
        <v>1.5217351650528004</v>
      </c>
      <c r="C1354" s="2">
        <v>1546294693</v>
      </c>
      <c r="D1354" s="3">
        <f>(((C1354/60)/60)/24)+DATE(1970,1,1)</f>
        <v>43465.92931712963</v>
      </c>
    </row>
    <row r="1355" spans="1:4">
      <c r="A1355" s="2">
        <v>1375</v>
      </c>
      <c r="B1355" s="2">
        <v>0.73721352040441035</v>
      </c>
      <c r="C1355" s="2">
        <v>1546294693</v>
      </c>
      <c r="D1355" s="3">
        <f>(((C1355/60)/60)/24)+DATE(1970,1,1)</f>
        <v>43465.92931712963</v>
      </c>
    </row>
    <row r="1356" spans="1:4">
      <c r="A1356" s="2">
        <v>1130</v>
      </c>
      <c r="B1356" s="2">
        <v>0.83334913794727949</v>
      </c>
      <c r="C1356" s="2">
        <v>1546294701</v>
      </c>
      <c r="D1356" s="3">
        <f>(((C1356/60)/60)/24)+DATE(1970,1,1)</f>
        <v>43465.929409722223</v>
      </c>
    </row>
    <row r="1357" spans="1:4">
      <c r="A1357" s="2">
        <v>1137</v>
      </c>
      <c r="B1357" s="2">
        <v>4.8236070467994701</v>
      </c>
      <c r="C1357" s="2">
        <v>1546294701</v>
      </c>
      <c r="D1357" s="3">
        <f>(((C1357/60)/60)/24)+DATE(1970,1,1)</f>
        <v>43465.929409722223</v>
      </c>
    </row>
    <row r="1358" spans="1:4">
      <c r="A1358" s="2">
        <v>1162</v>
      </c>
      <c r="B1358" s="2">
        <v>-6.1844848202699865E-2</v>
      </c>
      <c r="C1358" s="2">
        <v>1546294701</v>
      </c>
      <c r="D1358" s="3">
        <f>(((C1358/60)/60)/24)+DATE(1970,1,1)</f>
        <v>43465.929409722223</v>
      </c>
    </row>
    <row r="1359" spans="1:4">
      <c r="A1359" s="2">
        <v>1170</v>
      </c>
      <c r="B1359" s="2">
        <v>0.62276806365431003</v>
      </c>
      <c r="C1359" s="2">
        <v>1546294701</v>
      </c>
      <c r="D1359" s="3">
        <f>(((C1359/60)/60)/24)+DATE(1970,1,1)</f>
        <v>43465.929409722223</v>
      </c>
    </row>
    <row r="1360" spans="1:4">
      <c r="A1360" s="2">
        <v>1202</v>
      </c>
      <c r="B1360" s="2">
        <v>2.1159076308456197</v>
      </c>
      <c r="C1360" s="2">
        <v>1546294701</v>
      </c>
      <c r="D1360" s="3">
        <f>(((C1360/60)/60)/24)+DATE(1970,1,1)</f>
        <v>43465.929409722223</v>
      </c>
    </row>
    <row r="1361" spans="1:4">
      <c r="A1361" s="2">
        <v>1210</v>
      </c>
      <c r="B1361" s="2">
        <v>3.4549230443959305</v>
      </c>
      <c r="C1361" s="2">
        <v>1546294701</v>
      </c>
      <c r="D1361" s="3">
        <f>(((C1361/60)/60)/24)+DATE(1970,1,1)</f>
        <v>43465.929409722223</v>
      </c>
    </row>
    <row r="1362" spans="1:4">
      <c r="A1362" s="2">
        <v>1059</v>
      </c>
      <c r="B1362" s="2">
        <v>1.1025740319315598</v>
      </c>
      <c r="C1362" s="2">
        <v>1546294705</v>
      </c>
      <c r="D1362" s="3">
        <f>(((C1362/60)/60)/24)+DATE(1970,1,1)</f>
        <v>43465.929456018523</v>
      </c>
    </row>
    <row r="1363" spans="1:4">
      <c r="A1363" s="2">
        <v>1067</v>
      </c>
      <c r="B1363" s="2">
        <v>3.4097370122471196</v>
      </c>
      <c r="C1363" s="2">
        <v>1546294705</v>
      </c>
      <c r="D1363" s="3">
        <f>(((C1363/60)/60)/24)+DATE(1970,1,1)</f>
        <v>43465.929456018523</v>
      </c>
    </row>
    <row r="1364" spans="1:4">
      <c r="A1364" s="2">
        <v>1145</v>
      </c>
      <c r="B1364" s="2">
        <v>2.1300041949823898</v>
      </c>
      <c r="C1364" s="2">
        <v>1546294705</v>
      </c>
      <c r="D1364" s="3">
        <f>(((C1364/60)/60)/24)+DATE(1970,1,1)</f>
        <v>43465.929456018523</v>
      </c>
    </row>
    <row r="1365" spans="1:4">
      <c r="A1365" s="2">
        <v>1154</v>
      </c>
      <c r="B1365" s="2">
        <v>-0.1761593509399404</v>
      </c>
      <c r="C1365" s="2">
        <v>1546294705</v>
      </c>
      <c r="D1365" s="3">
        <f>(((C1365/60)/60)/24)+DATE(1970,1,1)</f>
        <v>43465.929456018523</v>
      </c>
    </row>
    <row r="1366" spans="1:4">
      <c r="A1366" s="2">
        <v>1247</v>
      </c>
      <c r="B1366" s="2">
        <v>-0.55523950667982991</v>
      </c>
      <c r="C1366" s="2">
        <v>1546294705</v>
      </c>
      <c r="D1366" s="3">
        <f>(((C1366/60)/60)/24)+DATE(1970,1,1)</f>
        <v>43465.929456018523</v>
      </c>
    </row>
    <row r="1367" spans="1:4">
      <c r="A1367" s="2">
        <v>1255</v>
      </c>
      <c r="B1367" s="2">
        <v>5.0251962063807705</v>
      </c>
      <c r="C1367" s="2">
        <v>1546294705</v>
      </c>
      <c r="D1367" s="3">
        <f>(((C1367/60)/60)/24)+DATE(1970,1,1)</f>
        <v>43465.929456018523</v>
      </c>
    </row>
    <row r="1368" spans="1:4">
      <c r="A1368" s="2">
        <v>1040</v>
      </c>
      <c r="B1368" s="2">
        <v>1.23989014283143</v>
      </c>
      <c r="C1368" s="2">
        <v>1546294711</v>
      </c>
      <c r="D1368" s="3">
        <f>(((C1368/60)/60)/24)+DATE(1970,1,1)</f>
        <v>43465.929525462961</v>
      </c>
    </row>
    <row r="1369" spans="1:4">
      <c r="A1369" s="2">
        <v>1050</v>
      </c>
      <c r="B1369" s="2">
        <v>0.39375687324490016</v>
      </c>
      <c r="C1369" s="2">
        <v>1546294711</v>
      </c>
      <c r="D1369" s="3">
        <f>(((C1369/60)/60)/24)+DATE(1970,1,1)</f>
        <v>43465.929525462961</v>
      </c>
    </row>
    <row r="1370" spans="1:4">
      <c r="A1370" s="2">
        <v>1230</v>
      </c>
      <c r="B1370" s="2">
        <v>2.5437944285490603</v>
      </c>
      <c r="C1370" s="2">
        <v>1546294711</v>
      </c>
      <c r="D1370" s="3">
        <f>(((C1370/60)/60)/24)+DATE(1970,1,1)</f>
        <v>43465.929525462961</v>
      </c>
    </row>
    <row r="1371" spans="1:4">
      <c r="A1371" s="2">
        <v>1239</v>
      </c>
      <c r="B1371" s="2">
        <v>1.9252056879902</v>
      </c>
      <c r="C1371" s="2">
        <v>1546294711</v>
      </c>
      <c r="D1371" s="3">
        <f>(((C1371/60)/60)/24)+DATE(1970,1,1)</f>
        <v>43465.929525462961</v>
      </c>
    </row>
    <row r="1372" spans="1:4">
      <c r="A1372" s="2">
        <v>1264</v>
      </c>
      <c r="B1372" s="2">
        <v>2.5934786372143996</v>
      </c>
      <c r="C1372" s="2">
        <v>1546294711</v>
      </c>
      <c r="D1372" s="3">
        <f>(((C1372/60)/60)/24)+DATE(1970,1,1)</f>
        <v>43465.929525462961</v>
      </c>
    </row>
    <row r="1373" spans="1:4">
      <c r="A1373" s="2">
        <v>1274</v>
      </c>
      <c r="B1373" s="2">
        <v>0.21119348332047938</v>
      </c>
      <c r="C1373" s="2">
        <v>1546294711</v>
      </c>
      <c r="D1373" s="3">
        <f>(((C1373/60)/60)/24)+DATE(1970,1,1)</f>
        <v>43465.929525462961</v>
      </c>
    </row>
    <row r="1374" spans="1:4">
      <c r="A1374" s="2">
        <v>1294</v>
      </c>
      <c r="B1374" s="2">
        <v>-0.34812821364791002</v>
      </c>
      <c r="C1374" s="2">
        <v>1546294711</v>
      </c>
      <c r="D1374" s="3">
        <f>(((C1374/60)/60)/24)+DATE(1970,1,1)</f>
        <v>43465.929525462961</v>
      </c>
    </row>
    <row r="1375" spans="1:4">
      <c r="A1375" s="2">
        <v>1303</v>
      </c>
      <c r="B1375" s="2">
        <v>0.4898145355793404</v>
      </c>
      <c r="C1375" s="2">
        <v>1546294711</v>
      </c>
      <c r="D1375" s="3">
        <f>(((C1375/60)/60)/24)+DATE(1970,1,1)</f>
        <v>43465.929525462961</v>
      </c>
    </row>
    <row r="1376" spans="1:4">
      <c r="A1376" s="2">
        <v>1326</v>
      </c>
      <c r="B1376" s="2">
        <v>2.8508845001613303</v>
      </c>
      <c r="C1376" s="2">
        <v>1546294711</v>
      </c>
      <c r="D1376" s="3">
        <f>(((C1376/60)/60)/24)+DATE(1970,1,1)</f>
        <v>43465.929525462961</v>
      </c>
    </row>
    <row r="1377" spans="1:4">
      <c r="A1377" s="2">
        <v>1336</v>
      </c>
      <c r="B1377" s="2">
        <v>-1.1460846306416999</v>
      </c>
      <c r="C1377" s="2">
        <v>1546294711</v>
      </c>
      <c r="D1377" s="3">
        <f>(((C1377/60)/60)/24)+DATE(1970,1,1)</f>
        <v>43465.929525462961</v>
      </c>
    </row>
    <row r="1378" spans="1:4">
      <c r="A1378" s="2">
        <v>1377</v>
      </c>
      <c r="B1378" s="2">
        <v>1.9715671351366499</v>
      </c>
      <c r="C1378" s="2">
        <v>1546294801</v>
      </c>
      <c r="D1378" s="3">
        <f>(((C1378/60)/60)/24)+DATE(1970,1,1)</f>
        <v>43465.930567129632</v>
      </c>
    </row>
    <row r="1379" spans="1:4">
      <c r="A1379" s="2">
        <v>1382</v>
      </c>
      <c r="B1379" s="2">
        <v>-0.48387292463983989</v>
      </c>
      <c r="C1379" s="2">
        <v>1546294801</v>
      </c>
      <c r="D1379" s="3">
        <f>(((C1379/60)/60)/24)+DATE(1970,1,1)</f>
        <v>43465.930567129632</v>
      </c>
    </row>
    <row r="1380" spans="1:4">
      <c r="A1380" s="2">
        <v>1384</v>
      </c>
      <c r="B1380" s="2">
        <v>1.1205909246965402</v>
      </c>
      <c r="C1380" s="2">
        <v>1546294801</v>
      </c>
      <c r="D1380" s="3">
        <f>(((C1380/60)/60)/24)+DATE(1970,1,1)</f>
        <v>43465.930567129632</v>
      </c>
    </row>
    <row r="1381" spans="1:4">
      <c r="A1381" s="2">
        <v>1389</v>
      </c>
      <c r="B1381" s="2">
        <v>0.70865402030583979</v>
      </c>
      <c r="C1381" s="2">
        <v>1546294801</v>
      </c>
      <c r="D1381" s="3">
        <f>(((C1381/60)/60)/24)+DATE(1970,1,1)</f>
        <v>43465.930567129632</v>
      </c>
    </row>
    <row r="1382" spans="1:4">
      <c r="A1382" s="2">
        <v>1391</v>
      </c>
      <c r="B1382" s="2">
        <v>1.5487517574348599</v>
      </c>
      <c r="C1382" s="2">
        <v>1546294801</v>
      </c>
      <c r="D1382" s="3">
        <f>(((C1382/60)/60)/24)+DATE(1970,1,1)</f>
        <v>43465.930567129632</v>
      </c>
    </row>
    <row r="1383" spans="1:4">
      <c r="A1383" s="2">
        <v>1396</v>
      </c>
      <c r="B1383" s="2">
        <v>-0.29027053127452973</v>
      </c>
      <c r="C1383" s="2">
        <v>1546294801</v>
      </c>
      <c r="D1383" s="3">
        <f>(((C1383/60)/60)/24)+DATE(1970,1,1)</f>
        <v>43465.930567129632</v>
      </c>
    </row>
    <row r="1384" spans="1:4">
      <c r="A1384" s="2">
        <v>1398</v>
      </c>
      <c r="B1384" s="2">
        <v>0.53063763367869043</v>
      </c>
      <c r="C1384" s="2">
        <v>1546294801</v>
      </c>
      <c r="D1384" s="3">
        <f>(((C1384/60)/60)/24)+DATE(1970,1,1)</f>
        <v>43465.930567129632</v>
      </c>
    </row>
    <row r="1385" spans="1:4">
      <c r="A1385" s="2">
        <v>1403</v>
      </c>
      <c r="B1385" s="2">
        <v>1.5629670256089598</v>
      </c>
      <c r="C1385" s="2">
        <v>1546294801</v>
      </c>
      <c r="D1385" s="3">
        <f>(((C1385/60)/60)/24)+DATE(1970,1,1)</f>
        <v>43465.930567129632</v>
      </c>
    </row>
    <row r="1386" spans="1:4">
      <c r="A1386" s="2">
        <v>1405</v>
      </c>
      <c r="B1386" s="2">
        <v>0.39311287304385978</v>
      </c>
      <c r="C1386" s="2">
        <v>1546294801</v>
      </c>
      <c r="D1386" s="3">
        <f>(((C1386/60)/60)/24)+DATE(1970,1,1)</f>
        <v>43465.930567129632</v>
      </c>
    </row>
    <row r="1387" spans="1:4">
      <c r="A1387" s="2">
        <v>1413</v>
      </c>
      <c r="B1387" s="2">
        <v>2.0309706290818799</v>
      </c>
      <c r="C1387" s="2">
        <v>1546294801</v>
      </c>
      <c r="D1387" s="3">
        <f>(((C1387/60)/60)/24)+DATE(1970,1,1)</f>
        <v>43465.930567129632</v>
      </c>
    </row>
    <row r="1388" spans="1:4">
      <c r="A1388" s="2">
        <v>1415</v>
      </c>
      <c r="B1388" s="2">
        <v>1.9816246210585398</v>
      </c>
      <c r="C1388" s="2">
        <v>1546294801</v>
      </c>
      <c r="D1388" s="3">
        <f>(((C1388/60)/60)/24)+DATE(1970,1,1)</f>
        <v>43465.930567129632</v>
      </c>
    </row>
    <row r="1389" spans="1:4">
      <c r="A1389" s="2">
        <v>1423</v>
      </c>
      <c r="B1389" s="2">
        <v>2.3689981651831005</v>
      </c>
      <c r="C1389" s="2">
        <v>1546294801</v>
      </c>
      <c r="D1389" s="3">
        <f>(((C1389/60)/60)/24)+DATE(1970,1,1)</f>
        <v>43465.930567129632</v>
      </c>
    </row>
    <row r="1390" spans="1:4">
      <c r="A1390" s="2">
        <v>1425</v>
      </c>
      <c r="B1390" s="2">
        <v>-0.53758701291117994</v>
      </c>
      <c r="C1390" s="2">
        <v>1546294801</v>
      </c>
      <c r="D1390" s="3">
        <f>(((C1390/60)/60)/24)+DATE(1970,1,1)</f>
        <v>43465.930567129632</v>
      </c>
    </row>
    <row r="1391" spans="1:4">
      <c r="A1391" s="2">
        <v>1430</v>
      </c>
      <c r="B1391" s="2">
        <v>-0.28490489214342984</v>
      </c>
      <c r="C1391" s="2">
        <v>1546294801</v>
      </c>
      <c r="D1391" s="3">
        <f>(((C1391/60)/60)/24)+DATE(1970,1,1)</f>
        <v>43465.930567129632</v>
      </c>
    </row>
    <row r="1392" spans="1:4">
      <c r="A1392" s="2">
        <v>1432</v>
      </c>
      <c r="B1392" s="2">
        <v>2.9768389054907498</v>
      </c>
      <c r="C1392" s="2">
        <v>1546294801</v>
      </c>
      <c r="D1392" s="3">
        <f>(((C1392/60)/60)/24)+DATE(1970,1,1)</f>
        <v>43465.930567129632</v>
      </c>
    </row>
    <row r="1393" spans="1:4">
      <c r="A1393" s="2">
        <v>1437</v>
      </c>
      <c r="B1393" s="2">
        <v>2.2568086293402501</v>
      </c>
      <c r="C1393" s="2">
        <v>1546294801</v>
      </c>
      <c r="D1393" s="3">
        <f>(((C1393/60)/60)/24)+DATE(1970,1,1)</f>
        <v>43465.930567129632</v>
      </c>
    </row>
    <row r="1394" spans="1:4">
      <c r="A1394" s="2">
        <v>1439</v>
      </c>
      <c r="B1394" s="2">
        <v>3.2094717798776995</v>
      </c>
      <c r="C1394" s="2">
        <v>1546294801</v>
      </c>
      <c r="D1394" s="3">
        <f>(((C1394/60)/60)/24)+DATE(1970,1,1)</f>
        <v>43465.930567129632</v>
      </c>
    </row>
    <row r="1395" spans="1:4">
      <c r="A1395" s="2">
        <v>1442</v>
      </c>
      <c r="B1395" s="2">
        <v>2.2914107073611096</v>
      </c>
      <c r="C1395" s="2">
        <v>1546294801</v>
      </c>
      <c r="D1395" s="3">
        <f>(((C1395/60)/60)/24)+DATE(1970,1,1)</f>
        <v>43465.930567129632</v>
      </c>
    </row>
    <row r="1396" spans="1:4">
      <c r="A1396" s="2">
        <v>1443</v>
      </c>
      <c r="B1396" s="2">
        <v>0.74080293668185027</v>
      </c>
      <c r="C1396" s="2">
        <v>1546294801</v>
      </c>
      <c r="D1396" s="3">
        <f>(((C1396/60)/60)/24)+DATE(1970,1,1)</f>
        <v>43465.930567129632</v>
      </c>
    </row>
    <row r="1397" spans="1:4">
      <c r="A1397" s="2">
        <v>1446</v>
      </c>
      <c r="B1397" s="2">
        <v>-7.5837421942960059E-2</v>
      </c>
      <c r="C1397" s="2">
        <v>1546294801</v>
      </c>
      <c r="D1397" s="3">
        <f>(((C1397/60)/60)/24)+DATE(1970,1,1)</f>
        <v>43465.930567129632</v>
      </c>
    </row>
    <row r="1398" spans="1:4">
      <c r="A1398" s="2">
        <v>1447</v>
      </c>
      <c r="B1398" s="2">
        <v>0.86193658065108991</v>
      </c>
      <c r="C1398" s="2">
        <v>1546294801</v>
      </c>
      <c r="D1398" s="3">
        <f>(((C1398/60)/60)/24)+DATE(1970,1,1)</f>
        <v>43465.930567129632</v>
      </c>
    </row>
    <row r="1399" spans="1:4">
      <c r="A1399" s="2">
        <v>1454</v>
      </c>
      <c r="B1399" s="2">
        <v>2.2765174116503304</v>
      </c>
      <c r="C1399" s="2">
        <v>1546294801</v>
      </c>
      <c r="D1399" s="3">
        <f>(((C1399/60)/60)/24)+DATE(1970,1,1)</f>
        <v>43465.930567129632</v>
      </c>
    </row>
    <row r="1400" spans="1:4">
      <c r="A1400" s="2">
        <v>1455</v>
      </c>
      <c r="B1400" s="2">
        <v>3.6793931569989402</v>
      </c>
      <c r="C1400" s="2">
        <v>1546294801</v>
      </c>
      <c r="D1400" s="3">
        <f>(((C1400/60)/60)/24)+DATE(1970,1,1)</f>
        <v>43465.930567129632</v>
      </c>
    </row>
    <row r="1401" spans="1:4">
      <c r="A1401" s="2">
        <v>1462</v>
      </c>
      <c r="B1401" s="2">
        <v>-0.10943799043198066</v>
      </c>
      <c r="C1401" s="2">
        <v>1546294801</v>
      </c>
      <c r="D1401" s="3">
        <f>(((C1401/60)/60)/24)+DATE(1970,1,1)</f>
        <v>43465.930567129632</v>
      </c>
    </row>
    <row r="1402" spans="1:4">
      <c r="A1402" s="2">
        <v>1463</v>
      </c>
      <c r="B1402" s="2">
        <v>1.3958607882984015</v>
      </c>
      <c r="C1402" s="2">
        <v>1546294801</v>
      </c>
      <c r="D1402" s="3">
        <f>(((C1402/60)/60)/24)+DATE(1970,1,1)</f>
        <v>43465.930567129632</v>
      </c>
    </row>
    <row r="1403" spans="1:4">
      <c r="A1403" s="2">
        <v>1469</v>
      </c>
      <c r="B1403" s="2">
        <v>1.2528393783410499</v>
      </c>
      <c r="C1403" s="2">
        <v>1546294801</v>
      </c>
      <c r="D1403" s="3">
        <f>(((C1403/60)/60)/24)+DATE(1970,1,1)</f>
        <v>43465.930567129632</v>
      </c>
    </row>
    <row r="1404" spans="1:4">
      <c r="A1404" s="2">
        <v>1471</v>
      </c>
      <c r="B1404" s="2">
        <v>-1.8426115823787796</v>
      </c>
      <c r="C1404" s="2">
        <v>1546294801</v>
      </c>
      <c r="D1404" s="3">
        <f>(((C1404/60)/60)/24)+DATE(1970,1,1)</f>
        <v>43465.930567129632</v>
      </c>
    </row>
    <row r="1405" spans="1:4">
      <c r="A1405" s="2">
        <v>1477</v>
      </c>
      <c r="B1405" s="2">
        <v>3.0726410863456799</v>
      </c>
      <c r="C1405" s="2">
        <v>1546294801</v>
      </c>
      <c r="D1405" s="3">
        <f>(((C1405/60)/60)/24)+DATE(1970,1,1)</f>
        <v>43465.930567129632</v>
      </c>
    </row>
    <row r="1406" spans="1:4">
      <c r="A1406" s="2">
        <v>1479</v>
      </c>
      <c r="B1406" s="2">
        <v>1.67850466133351</v>
      </c>
      <c r="C1406" s="2">
        <v>1546294801</v>
      </c>
      <c r="D1406" s="3">
        <f>(((C1406/60)/60)/24)+DATE(1970,1,1)</f>
        <v>43465.930567129632</v>
      </c>
    </row>
    <row r="1407" spans="1:4">
      <c r="A1407" s="2">
        <v>1485</v>
      </c>
      <c r="B1407" s="2">
        <v>-0.93953434505080047</v>
      </c>
      <c r="C1407" s="2">
        <v>1546294801</v>
      </c>
      <c r="D1407" s="3">
        <f>(((C1407/60)/60)/24)+DATE(1970,1,1)</f>
        <v>43465.930567129632</v>
      </c>
    </row>
    <row r="1408" spans="1:4">
      <c r="A1408" s="2">
        <v>1487</v>
      </c>
      <c r="B1408" s="2">
        <v>0.38052655728505957</v>
      </c>
      <c r="C1408" s="2">
        <v>1546294801</v>
      </c>
      <c r="D1408" s="3">
        <f>(((C1408/60)/60)/24)+DATE(1970,1,1)</f>
        <v>43465.930567129632</v>
      </c>
    </row>
    <row r="1409" spans="1:4">
      <c r="A1409" s="2">
        <v>1493</v>
      </c>
      <c r="B1409" s="2">
        <v>-0.16927650485293011</v>
      </c>
      <c r="C1409" s="2">
        <v>1546294801</v>
      </c>
      <c r="D1409" s="3">
        <f>(((C1409/60)/60)/24)+DATE(1970,1,1)</f>
        <v>43465.930567129632</v>
      </c>
    </row>
    <row r="1410" spans="1:4">
      <c r="A1410" s="2">
        <v>1495</v>
      </c>
      <c r="B1410" s="2">
        <v>-0.47381136756286946</v>
      </c>
      <c r="C1410" s="2">
        <v>1546294801</v>
      </c>
      <c r="D1410" s="3">
        <f>(((C1410/60)/60)/24)+DATE(1970,1,1)</f>
        <v>43465.930567129632</v>
      </c>
    </row>
    <row r="1411" spans="1:4">
      <c r="A1411" s="2">
        <v>1498</v>
      </c>
      <c r="B1411" s="2">
        <v>0.46896982010694011</v>
      </c>
      <c r="C1411" s="2">
        <v>1546294801</v>
      </c>
      <c r="D1411" s="3">
        <f>(((C1411/60)/60)/24)+DATE(1970,1,1)</f>
        <v>43465.930567129632</v>
      </c>
    </row>
    <row r="1412" spans="1:4">
      <c r="A1412" s="2">
        <v>1500</v>
      </c>
      <c r="B1412" s="2">
        <v>0.98602533910641998</v>
      </c>
      <c r="C1412" s="2">
        <v>1546294801</v>
      </c>
      <c r="D1412" s="3">
        <f>(((C1412/60)/60)/24)+DATE(1970,1,1)</f>
        <v>43465.930567129632</v>
      </c>
    </row>
    <row r="1413" spans="1:4">
      <c r="A1413" s="2">
        <v>1503</v>
      </c>
      <c r="B1413" s="2">
        <v>-1.0621235600054</v>
      </c>
      <c r="C1413" s="2">
        <v>1546294801</v>
      </c>
      <c r="D1413" s="3">
        <f>(((C1413/60)/60)/24)+DATE(1970,1,1)</f>
        <v>43465.930567129632</v>
      </c>
    </row>
    <row r="1414" spans="1:4">
      <c r="A1414" s="2">
        <v>1505</v>
      </c>
      <c r="B1414" s="2">
        <v>2.3412441057579194</v>
      </c>
      <c r="C1414" s="2">
        <v>1546294801</v>
      </c>
      <c r="D1414" s="3">
        <f>(((C1414/60)/60)/24)+DATE(1970,1,1)</f>
        <v>43465.930567129632</v>
      </c>
    </row>
    <row r="1415" spans="1:4">
      <c r="A1415" s="2">
        <v>1512</v>
      </c>
      <c r="B1415" s="2">
        <v>3.7100954650173898</v>
      </c>
      <c r="C1415" s="2">
        <v>1546294801</v>
      </c>
      <c r="D1415" s="3">
        <f>(((C1415/60)/60)/24)+DATE(1970,1,1)</f>
        <v>43465.930567129632</v>
      </c>
    </row>
    <row r="1416" spans="1:4">
      <c r="A1416" s="2">
        <v>1513</v>
      </c>
      <c r="B1416" s="2">
        <v>-2.1686349817390038E-2</v>
      </c>
      <c r="C1416" s="2">
        <v>1546294801</v>
      </c>
      <c r="D1416" s="3">
        <f>(((C1416/60)/60)/24)+DATE(1970,1,1)</f>
        <v>43465.930567129632</v>
      </c>
    </row>
    <row r="1417" spans="1:4">
      <c r="A1417" s="2">
        <v>1520</v>
      </c>
      <c r="B1417" s="2">
        <v>-5.0609735836307905</v>
      </c>
      <c r="C1417" s="2">
        <v>1546294801</v>
      </c>
      <c r="D1417" s="3">
        <f>(((C1417/60)/60)/24)+DATE(1970,1,1)</f>
        <v>43465.930567129632</v>
      </c>
    </row>
    <row r="1418" spans="1:4">
      <c r="A1418" s="2">
        <v>1521</v>
      </c>
      <c r="B1418" s="2">
        <v>0.22138921940466982</v>
      </c>
      <c r="C1418" s="2">
        <v>1546294801</v>
      </c>
      <c r="D1418" s="3">
        <f>(((C1418/60)/60)/24)+DATE(1970,1,1)</f>
        <v>43465.930567129632</v>
      </c>
    </row>
    <row r="1419" spans="1:4">
      <c r="A1419" s="2">
        <v>1525</v>
      </c>
      <c r="B1419" s="2">
        <v>9.0724537100438596E-2</v>
      </c>
      <c r="C1419" s="2">
        <v>1546294801</v>
      </c>
      <c r="D1419" s="3">
        <f>(((C1419/60)/60)/24)+DATE(1970,1,1)</f>
        <v>43465.930567129632</v>
      </c>
    </row>
    <row r="1420" spans="1:4">
      <c r="A1420" s="2">
        <v>1526</v>
      </c>
      <c r="B1420" s="2">
        <v>-0.67642090285151024</v>
      </c>
      <c r="C1420" s="2">
        <v>1546294801</v>
      </c>
      <c r="D1420" s="3">
        <f>(((C1420/60)/60)/24)+DATE(1970,1,1)</f>
        <v>43465.930567129632</v>
      </c>
    </row>
    <row r="1421" spans="1:4">
      <c r="A1421" s="2">
        <v>1530</v>
      </c>
      <c r="B1421" s="2">
        <v>4.5373341249358603</v>
      </c>
      <c r="C1421" s="2">
        <v>1546294801</v>
      </c>
      <c r="D1421" s="3">
        <f>(((C1421/60)/60)/24)+DATE(1970,1,1)</f>
        <v>43465.930567129632</v>
      </c>
    </row>
    <row r="1422" spans="1:4">
      <c r="A1422" s="2">
        <v>1531</v>
      </c>
      <c r="B1422" s="2">
        <v>0.94735154642763053</v>
      </c>
      <c r="C1422" s="2">
        <v>1546294801</v>
      </c>
      <c r="D1422" s="3">
        <f>(((C1422/60)/60)/24)+DATE(1970,1,1)</f>
        <v>43465.930567129632</v>
      </c>
    </row>
    <row r="1423" spans="1:4">
      <c r="A1423" s="2">
        <v>1535</v>
      </c>
      <c r="B1423" s="2">
        <v>1.7234096123343301</v>
      </c>
      <c r="C1423" s="2">
        <v>1546294801</v>
      </c>
      <c r="D1423" s="3">
        <f>(((C1423/60)/60)/24)+DATE(1970,1,1)</f>
        <v>43465.930567129632</v>
      </c>
    </row>
    <row r="1424" spans="1:4">
      <c r="A1424" s="2">
        <v>1536</v>
      </c>
      <c r="B1424" s="2">
        <v>-1.8678920690216696</v>
      </c>
      <c r="C1424" s="2">
        <v>1546294801</v>
      </c>
      <c r="D1424" s="3">
        <f>(((C1424/60)/60)/24)+DATE(1970,1,1)</f>
        <v>43465.930567129632</v>
      </c>
    </row>
    <row r="1425" spans="1:4">
      <c r="A1425" s="2">
        <v>1540</v>
      </c>
      <c r="B1425" s="2">
        <v>-4.0928108227957694</v>
      </c>
      <c r="C1425" s="2">
        <v>1546294801</v>
      </c>
      <c r="D1425" s="3">
        <f>(((C1425/60)/60)/24)+DATE(1970,1,1)</f>
        <v>43465.930567129632</v>
      </c>
    </row>
    <row r="1426" spans="1:4">
      <c r="A1426" s="2">
        <v>1541</v>
      </c>
      <c r="B1426" s="2">
        <v>-2.2473144595164696</v>
      </c>
      <c r="C1426" s="2">
        <v>1546294801</v>
      </c>
      <c r="D1426" s="3">
        <f>(((C1426/60)/60)/24)+DATE(1970,1,1)</f>
        <v>43465.930567129632</v>
      </c>
    </row>
    <row r="1427" spans="1:4">
      <c r="A1427" s="2">
        <v>1548</v>
      </c>
      <c r="B1427" s="2">
        <v>1.2201567028776301</v>
      </c>
      <c r="C1427" s="2">
        <v>1546294801</v>
      </c>
      <c r="D1427" s="3">
        <f>(((C1427/60)/60)/24)+DATE(1970,1,1)</f>
        <v>43465.930567129632</v>
      </c>
    </row>
    <row r="1428" spans="1:4">
      <c r="A1428" s="2">
        <v>1549</v>
      </c>
      <c r="B1428" s="2">
        <v>0.94145645979618031</v>
      </c>
      <c r="C1428" s="2">
        <v>1546294801</v>
      </c>
      <c r="D1428" s="3">
        <f>(((C1428/60)/60)/24)+DATE(1970,1,1)</f>
        <v>43465.930567129632</v>
      </c>
    </row>
    <row r="1429" spans="1:4">
      <c r="A1429" s="2">
        <v>1556</v>
      </c>
      <c r="B1429" s="2">
        <v>-0.5499536618448202</v>
      </c>
      <c r="C1429" s="2">
        <v>1546294801</v>
      </c>
      <c r="D1429" s="3">
        <f>(((C1429/60)/60)/24)+DATE(1970,1,1)</f>
        <v>43465.930567129632</v>
      </c>
    </row>
    <row r="1430" spans="1:4">
      <c r="A1430" s="2">
        <v>1557</v>
      </c>
      <c r="B1430" s="2">
        <v>0.85838727497394007</v>
      </c>
      <c r="C1430" s="2">
        <v>1546294801</v>
      </c>
      <c r="D1430" s="3">
        <f>(((C1430/60)/60)/24)+DATE(1970,1,1)</f>
        <v>43465.930567129632</v>
      </c>
    </row>
    <row r="1431" spans="1:4">
      <c r="A1431" s="2">
        <v>1565</v>
      </c>
      <c r="B1431" s="2">
        <v>1.5974770846007802</v>
      </c>
      <c r="C1431" s="2">
        <v>1546294801</v>
      </c>
      <c r="D1431" s="3">
        <f>(((C1431/60)/60)/24)+DATE(1970,1,1)</f>
        <v>43465.930567129632</v>
      </c>
    </row>
    <row r="1432" spans="1:4">
      <c r="A1432" s="2">
        <v>1567</v>
      </c>
      <c r="B1432" s="2">
        <v>3.4956496499980707</v>
      </c>
      <c r="C1432" s="2">
        <v>1546294801</v>
      </c>
      <c r="D1432" s="3">
        <f>(((C1432/60)/60)/24)+DATE(1970,1,1)</f>
        <v>43465.930567129632</v>
      </c>
    </row>
    <row r="1433" spans="1:4">
      <c r="A1433" s="2">
        <v>1575</v>
      </c>
      <c r="B1433" s="2">
        <v>3.6018304106110097</v>
      </c>
      <c r="C1433" s="2">
        <v>1546294801</v>
      </c>
      <c r="D1433" s="3">
        <f>(((C1433/60)/60)/24)+DATE(1970,1,1)</f>
        <v>43465.930567129632</v>
      </c>
    </row>
    <row r="1434" spans="1:4">
      <c r="A1434" s="2">
        <v>1577</v>
      </c>
      <c r="B1434" s="2">
        <v>1.0033008829984595</v>
      </c>
      <c r="C1434" s="2">
        <v>1546294801</v>
      </c>
      <c r="D1434" s="3">
        <f>(((C1434/60)/60)/24)+DATE(1970,1,1)</f>
        <v>43465.930567129632</v>
      </c>
    </row>
    <row r="1435" spans="1:4">
      <c r="A1435" s="2">
        <v>1581</v>
      </c>
      <c r="B1435" s="2">
        <v>-1.7090533365664911</v>
      </c>
      <c r="C1435" s="2">
        <v>1546294801</v>
      </c>
      <c r="D1435" s="3">
        <f>(((C1435/60)/60)/24)+DATE(1970,1,1)</f>
        <v>43465.930567129632</v>
      </c>
    </row>
    <row r="1436" spans="1:4">
      <c r="A1436" s="2">
        <v>1583</v>
      </c>
      <c r="B1436" s="2">
        <v>-1.4333390558447201</v>
      </c>
      <c r="C1436" s="2">
        <v>1546294801</v>
      </c>
      <c r="D1436" s="3">
        <f>(((C1436/60)/60)/24)+DATE(1970,1,1)</f>
        <v>43465.930567129632</v>
      </c>
    </row>
    <row r="1437" spans="1:4">
      <c r="A1437" s="2">
        <v>1587</v>
      </c>
      <c r="B1437" s="2">
        <v>-1.0752904092800097</v>
      </c>
      <c r="C1437" s="2">
        <v>1546294801</v>
      </c>
      <c r="D1437" s="3">
        <f>(((C1437/60)/60)/24)+DATE(1970,1,1)</f>
        <v>43465.930567129632</v>
      </c>
    </row>
    <row r="1438" spans="1:4">
      <c r="A1438" s="2">
        <v>1589</v>
      </c>
      <c r="B1438" s="2">
        <v>-2.4747252173507803</v>
      </c>
      <c r="C1438" s="2">
        <v>1546294801</v>
      </c>
      <c r="D1438" s="3">
        <f>(((C1438/60)/60)/24)+DATE(1970,1,1)</f>
        <v>43465.930567129632</v>
      </c>
    </row>
    <row r="1439" spans="1:4">
      <c r="A1439" s="2">
        <v>1596</v>
      </c>
      <c r="B1439" s="2">
        <v>2.0506401304047293</v>
      </c>
      <c r="C1439" s="2">
        <v>1546294801</v>
      </c>
      <c r="D1439" s="3">
        <f>(((C1439/60)/60)/24)+DATE(1970,1,1)</f>
        <v>43465.930567129632</v>
      </c>
    </row>
    <row r="1440" spans="1:4">
      <c r="A1440" s="2">
        <v>1597</v>
      </c>
      <c r="B1440" s="2">
        <v>7.3436500965700091E-2</v>
      </c>
      <c r="C1440" s="2">
        <v>1546294801</v>
      </c>
      <c r="D1440" s="3">
        <f>(((C1440/60)/60)/24)+DATE(1970,1,1)</f>
        <v>43465.930567129632</v>
      </c>
    </row>
    <row r="1441" spans="1:4">
      <c r="A1441" s="2">
        <v>1604</v>
      </c>
      <c r="B1441" s="2">
        <v>0.35705474085327005</v>
      </c>
      <c r="C1441" s="2">
        <v>1546294801</v>
      </c>
      <c r="D1441" s="3">
        <f>(((C1441/60)/60)/24)+DATE(1970,1,1)</f>
        <v>43465.930567129632</v>
      </c>
    </row>
    <row r="1442" spans="1:4">
      <c r="A1442" s="2">
        <v>1605</v>
      </c>
      <c r="B1442" s="2">
        <v>-1.6141532038623501</v>
      </c>
      <c r="C1442" s="2">
        <v>1546294801</v>
      </c>
      <c r="D1442" s="3">
        <f>(((C1442/60)/60)/24)+DATE(1970,1,1)</f>
        <v>43465.930567129632</v>
      </c>
    </row>
    <row r="1443" spans="1:4">
      <c r="A1443" s="2">
        <v>1611</v>
      </c>
      <c r="B1443" s="2">
        <v>1.5690905009695104</v>
      </c>
      <c r="C1443" s="2">
        <v>1546294801</v>
      </c>
      <c r="D1443" s="3">
        <f>(((C1443/60)/60)/24)+DATE(1970,1,1)</f>
        <v>43465.930567129632</v>
      </c>
    </row>
    <row r="1444" spans="1:4">
      <c r="A1444" s="2">
        <v>1613</v>
      </c>
      <c r="B1444" s="2">
        <v>-0.41675533488670879</v>
      </c>
      <c r="C1444" s="2">
        <v>1546294801</v>
      </c>
      <c r="D1444" s="3">
        <f>(((C1444/60)/60)/24)+DATE(1970,1,1)</f>
        <v>43465.930567129632</v>
      </c>
    </row>
    <row r="1445" spans="1:4">
      <c r="A1445" s="2">
        <v>1619</v>
      </c>
      <c r="B1445" s="2">
        <v>-1.8857700369911994</v>
      </c>
      <c r="C1445" s="2">
        <v>1546294801</v>
      </c>
      <c r="D1445" s="3">
        <f>(((C1445/60)/60)/24)+DATE(1970,1,1)</f>
        <v>43465.930567129632</v>
      </c>
    </row>
    <row r="1446" spans="1:4">
      <c r="A1446" s="2">
        <v>1621</v>
      </c>
      <c r="B1446" s="2">
        <v>3.9283525848528997</v>
      </c>
      <c r="C1446" s="2">
        <v>1546294801</v>
      </c>
      <c r="D1446" s="3">
        <f>(((C1446/60)/60)/24)+DATE(1970,1,1)</f>
        <v>43465.930567129632</v>
      </c>
    </row>
    <row r="1447" spans="1:4">
      <c r="A1447" s="2">
        <v>1624</v>
      </c>
      <c r="B1447" s="2">
        <v>-0.99641214097387021</v>
      </c>
      <c r="C1447" s="2">
        <v>1546294801</v>
      </c>
      <c r="D1447" s="3">
        <f>(((C1447/60)/60)/24)+DATE(1970,1,1)</f>
        <v>43465.930567129632</v>
      </c>
    </row>
    <row r="1448" spans="1:4">
      <c r="A1448" s="2">
        <v>1625</v>
      </c>
      <c r="B1448" s="2">
        <v>-0.37149201171935964</v>
      </c>
      <c r="C1448" s="2">
        <v>1546294801</v>
      </c>
      <c r="D1448" s="3">
        <f>(((C1448/60)/60)/24)+DATE(1970,1,1)</f>
        <v>43465.930567129632</v>
      </c>
    </row>
    <row r="1449" spans="1:4">
      <c r="A1449" s="2">
        <v>1628</v>
      </c>
      <c r="B1449" s="2">
        <v>-0.49639384541232978</v>
      </c>
      <c r="C1449" s="2">
        <v>1546294801</v>
      </c>
      <c r="D1449" s="3">
        <f>(((C1449/60)/60)/24)+DATE(1970,1,1)</f>
        <v>43465.930567129632</v>
      </c>
    </row>
    <row r="1450" spans="1:4">
      <c r="A1450" s="2">
        <v>1629</v>
      </c>
      <c r="B1450" s="2">
        <v>-2.7835871996554502</v>
      </c>
      <c r="C1450" s="2">
        <v>1546294801</v>
      </c>
      <c r="D1450" s="3">
        <f>(((C1450/60)/60)/24)+DATE(1970,1,1)</f>
        <v>43465.930567129632</v>
      </c>
    </row>
    <row r="1451" spans="1:4">
      <c r="A1451" s="2">
        <v>1634</v>
      </c>
      <c r="B1451" s="2">
        <v>2.0345528568747295</v>
      </c>
      <c r="C1451" s="2">
        <v>1546294801</v>
      </c>
      <c r="D1451" s="3">
        <f>(((C1451/60)/60)/24)+DATE(1970,1,1)</f>
        <v>43465.930567129632</v>
      </c>
    </row>
    <row r="1452" spans="1:4">
      <c r="A1452" s="2">
        <v>1635</v>
      </c>
      <c r="B1452" s="2">
        <v>2.4114030043746899</v>
      </c>
      <c r="C1452" s="2">
        <v>1546294801</v>
      </c>
      <c r="D1452" s="3">
        <f>(((C1452/60)/60)/24)+DATE(1970,1,1)</f>
        <v>43465.930567129632</v>
      </c>
    </row>
    <row r="1453" spans="1:4">
      <c r="A1453" s="2">
        <v>1640</v>
      </c>
      <c r="B1453" s="2">
        <v>2.4219815254923196</v>
      </c>
      <c r="C1453" s="2">
        <v>1546294801</v>
      </c>
      <c r="D1453" s="3">
        <f>(((C1453/60)/60)/24)+DATE(1970,1,1)</f>
        <v>43465.930567129632</v>
      </c>
    </row>
    <row r="1454" spans="1:4">
      <c r="A1454" s="2">
        <v>1641</v>
      </c>
      <c r="B1454" s="2">
        <v>0.61604672232753011</v>
      </c>
      <c r="C1454" s="2">
        <v>1546294801</v>
      </c>
      <c r="D1454" s="3">
        <f>(((C1454/60)/60)/24)+DATE(1970,1,1)</f>
        <v>43465.930567129632</v>
      </c>
    </row>
    <row r="1455" spans="1:4">
      <c r="A1455" s="2">
        <v>1645</v>
      </c>
      <c r="B1455" s="2">
        <v>1.7872253589746299</v>
      </c>
      <c r="C1455" s="2">
        <v>1546294801</v>
      </c>
      <c r="D1455" s="3">
        <f>(((C1455/60)/60)/24)+DATE(1970,1,1)</f>
        <v>43465.930567129632</v>
      </c>
    </row>
    <row r="1456" spans="1:4">
      <c r="A1456" s="2">
        <v>1646</v>
      </c>
      <c r="B1456" s="2">
        <v>-0.65138627241954961</v>
      </c>
      <c r="C1456" s="2">
        <v>1546294801</v>
      </c>
      <c r="D1456" s="3">
        <f>(((C1456/60)/60)/24)+DATE(1970,1,1)</f>
        <v>43465.930567129632</v>
      </c>
    </row>
    <row r="1457" spans="1:4">
      <c r="A1457" s="2">
        <v>1650</v>
      </c>
      <c r="B1457" s="2">
        <v>-0.43339966576851996</v>
      </c>
      <c r="C1457" s="2">
        <v>1546294801</v>
      </c>
      <c r="D1457" s="3">
        <f>(((C1457/60)/60)/24)+DATE(1970,1,1)</f>
        <v>43465.930567129632</v>
      </c>
    </row>
    <row r="1458" spans="1:4">
      <c r="A1458" s="2">
        <v>1651</v>
      </c>
      <c r="B1458" s="2">
        <v>0.45164630378541037</v>
      </c>
      <c r="C1458" s="2">
        <v>1546294801</v>
      </c>
      <c r="D1458" s="3">
        <f>(((C1458/60)/60)/24)+DATE(1970,1,1)</f>
        <v>43465.930567129632</v>
      </c>
    </row>
    <row r="1459" spans="1:4">
      <c r="A1459" s="2">
        <v>1658</v>
      </c>
      <c r="B1459" s="2">
        <v>-0.26637746337083978</v>
      </c>
      <c r="C1459" s="2">
        <v>1546294801</v>
      </c>
      <c r="D1459" s="3">
        <f>(((C1459/60)/60)/24)+DATE(1970,1,1)</f>
        <v>43465.930567129632</v>
      </c>
    </row>
    <row r="1460" spans="1:4">
      <c r="A1460" s="2">
        <v>1660</v>
      </c>
      <c r="B1460" s="2">
        <v>2.5318268986794399</v>
      </c>
      <c r="C1460" s="2">
        <v>1546294801</v>
      </c>
      <c r="D1460" s="3">
        <f>(((C1460/60)/60)/24)+DATE(1970,1,1)</f>
        <v>43465.930567129632</v>
      </c>
    </row>
    <row r="1461" spans="1:4">
      <c r="A1461" s="2">
        <v>1667</v>
      </c>
      <c r="B1461" s="2">
        <v>1.5203624595796192</v>
      </c>
      <c r="C1461" s="2">
        <v>1546294801</v>
      </c>
      <c r="D1461" s="3">
        <f>(((C1461/60)/60)/24)+DATE(1970,1,1)</f>
        <v>43465.930567129632</v>
      </c>
    </row>
    <row r="1462" spans="1:4">
      <c r="A1462" s="2">
        <v>1669</v>
      </c>
      <c r="B1462" s="2">
        <v>-2.5223081045523399</v>
      </c>
      <c r="C1462" s="2">
        <v>1546294801</v>
      </c>
      <c r="D1462" s="3">
        <f>(((C1462/60)/60)/24)+DATE(1970,1,1)</f>
        <v>43465.930567129632</v>
      </c>
    </row>
    <row r="1463" spans="1:4">
      <c r="A1463" s="2">
        <v>1672</v>
      </c>
      <c r="B1463" s="2">
        <v>3.4893777105915795</v>
      </c>
      <c r="C1463" s="2">
        <v>1546294801</v>
      </c>
      <c r="D1463" s="3">
        <f>(((C1463/60)/60)/24)+DATE(1970,1,1)</f>
        <v>43465.930567129632</v>
      </c>
    </row>
    <row r="1464" spans="1:4">
      <c r="A1464" s="2">
        <v>1674</v>
      </c>
      <c r="B1464" s="2">
        <v>0.72596216010327996</v>
      </c>
      <c r="C1464" s="2">
        <v>1546294801</v>
      </c>
      <c r="D1464" s="3">
        <f>(((C1464/60)/60)/24)+DATE(1970,1,1)</f>
        <v>43465.930567129632</v>
      </c>
    </row>
    <row r="1465" spans="1:4">
      <c r="A1465" s="2">
        <v>1677</v>
      </c>
      <c r="B1465" s="2">
        <v>-0.49489061693188052</v>
      </c>
      <c r="C1465" s="2">
        <v>1546294801</v>
      </c>
      <c r="D1465" s="3">
        <f>(((C1465/60)/60)/24)+DATE(1970,1,1)</f>
        <v>43465.930567129632</v>
      </c>
    </row>
    <row r="1466" spans="1:4">
      <c r="A1466" s="2">
        <v>1679</v>
      </c>
      <c r="B1466" s="2">
        <v>1.1743972493186901</v>
      </c>
      <c r="C1466" s="2">
        <v>1546294801</v>
      </c>
      <c r="D1466" s="3">
        <f>(((C1466/60)/60)/24)+DATE(1970,1,1)</f>
        <v>43465.930567129632</v>
      </c>
    </row>
    <row r="1467" spans="1:4">
      <c r="A1467" s="2">
        <v>1683</v>
      </c>
      <c r="B1467" s="2">
        <v>4.445412790387909</v>
      </c>
      <c r="C1467" s="2">
        <v>1546294801</v>
      </c>
      <c r="D1467" s="3">
        <f>(((C1467/60)/60)/24)+DATE(1970,1,1)</f>
        <v>43465.930567129632</v>
      </c>
    </row>
    <row r="1468" spans="1:4">
      <c r="A1468" s="2">
        <v>1685</v>
      </c>
      <c r="B1468" s="2">
        <v>0.84266241581361001</v>
      </c>
      <c r="C1468" s="2">
        <v>1546294801</v>
      </c>
      <c r="D1468" s="3">
        <f>(((C1468/60)/60)/24)+DATE(1970,1,1)</f>
        <v>43465.930567129632</v>
      </c>
    </row>
    <row r="1469" spans="1:4">
      <c r="A1469" s="2">
        <v>1689</v>
      </c>
      <c r="B1469" s="2">
        <v>2.4531865804074604</v>
      </c>
      <c r="C1469" s="2">
        <v>1546294801</v>
      </c>
      <c r="D1469" s="3">
        <f>(((C1469/60)/60)/24)+DATE(1970,1,1)</f>
        <v>43465.930567129632</v>
      </c>
    </row>
    <row r="1470" spans="1:4">
      <c r="A1470" s="2">
        <v>1691</v>
      </c>
      <c r="B1470" s="2">
        <v>1.3525028255613405</v>
      </c>
      <c r="C1470" s="2">
        <v>1546294801</v>
      </c>
      <c r="D1470" s="3">
        <f>(((C1470/60)/60)/24)+DATE(1970,1,1)</f>
        <v>43465.930567129632</v>
      </c>
    </row>
    <row r="1471" spans="1:4">
      <c r="A1471" s="2">
        <v>1698</v>
      </c>
      <c r="B1471" s="2">
        <v>0.21606562978312915</v>
      </c>
      <c r="C1471" s="2">
        <v>1546294801</v>
      </c>
      <c r="D1471" s="3">
        <f>(((C1471/60)/60)/24)+DATE(1970,1,1)</f>
        <v>43465.930567129632</v>
      </c>
    </row>
    <row r="1472" spans="1:4">
      <c r="A1472" s="2">
        <v>1699</v>
      </c>
      <c r="B1472" s="2">
        <v>4.2951160865660398</v>
      </c>
      <c r="C1472" s="2">
        <v>1546294801</v>
      </c>
      <c r="D1472" s="3">
        <f>(((C1472/60)/60)/24)+DATE(1970,1,1)</f>
        <v>43465.930567129632</v>
      </c>
    </row>
    <row r="1473" spans="1:4">
      <c r="A1473" s="2">
        <v>1706</v>
      </c>
      <c r="B1473" s="2">
        <v>1.4470032803748101</v>
      </c>
      <c r="C1473" s="2">
        <v>1546294801</v>
      </c>
      <c r="D1473" s="3">
        <f>(((C1473/60)/60)/24)+DATE(1970,1,1)</f>
        <v>43465.930567129632</v>
      </c>
    </row>
    <row r="1474" spans="1:4">
      <c r="A1474" s="2">
        <v>1707</v>
      </c>
      <c r="B1474" s="2">
        <v>0.9368421268733802</v>
      </c>
      <c r="C1474" s="2">
        <v>1546294801</v>
      </c>
      <c r="D1474" s="3">
        <f>(((C1474/60)/60)/24)+DATE(1970,1,1)</f>
        <v>43465.930567129632</v>
      </c>
    </row>
    <row r="1475" spans="1:4">
      <c r="A1475" s="2">
        <v>1710</v>
      </c>
      <c r="B1475" s="2">
        <v>-0.84092672079274999</v>
      </c>
      <c r="C1475" s="2">
        <v>1546294801</v>
      </c>
      <c r="D1475" s="3">
        <f>(((C1475/60)/60)/24)+DATE(1970,1,1)</f>
        <v>43465.930567129632</v>
      </c>
    </row>
    <row r="1476" spans="1:4">
      <c r="A1476" s="2">
        <v>1711</v>
      </c>
      <c r="B1476" s="2">
        <v>-0.40757961844656965</v>
      </c>
      <c r="C1476" s="2">
        <v>1546294801</v>
      </c>
      <c r="D1476" s="3">
        <f>(((C1476/60)/60)/24)+DATE(1970,1,1)</f>
        <v>43465.930567129632</v>
      </c>
    </row>
    <row r="1477" spans="1:4">
      <c r="A1477" s="2">
        <v>1714</v>
      </c>
      <c r="B1477" s="2">
        <v>1.4714081116370101</v>
      </c>
      <c r="C1477" s="2">
        <v>1546294801</v>
      </c>
      <c r="D1477" s="3">
        <f>(((C1477/60)/60)/24)+DATE(1970,1,1)</f>
        <v>43465.930567129632</v>
      </c>
    </row>
    <row r="1478" spans="1:4">
      <c r="A1478" s="2">
        <v>1406</v>
      </c>
      <c r="B1478" s="2">
        <v>0.25746521688445978</v>
      </c>
      <c r="C1478" s="2">
        <v>1546294831</v>
      </c>
      <c r="D1478" s="3">
        <f>(((C1478/60)/60)/24)+DATE(1970,1,1)</f>
        <v>43465.930914351848</v>
      </c>
    </row>
    <row r="1479" spans="1:4">
      <c r="A1479" s="2">
        <v>1416</v>
      </c>
      <c r="B1479" s="2">
        <v>0.8018437617085401</v>
      </c>
      <c r="C1479" s="2">
        <v>1546294831</v>
      </c>
      <c r="D1479" s="3">
        <f>(((C1479/60)/60)/24)+DATE(1970,1,1)</f>
        <v>43465.930914351848</v>
      </c>
    </row>
    <row r="1480" spans="1:4">
      <c r="A1480" s="2">
        <v>1558</v>
      </c>
      <c r="B1480" s="2">
        <v>2.46454392985002</v>
      </c>
      <c r="C1480" s="2">
        <v>1546294831</v>
      </c>
      <c r="D1480" s="3">
        <f>(((C1480/60)/60)/24)+DATE(1970,1,1)</f>
        <v>43465.930914351848</v>
      </c>
    </row>
    <row r="1481" spans="1:4">
      <c r="A1481" s="2">
        <v>1568</v>
      </c>
      <c r="B1481" s="2">
        <v>1.4879917579314901</v>
      </c>
      <c r="C1481" s="2">
        <v>1546294831</v>
      </c>
      <c r="D1481" s="3">
        <f>(((C1481/60)/60)/24)+DATE(1970,1,1)</f>
        <v>43465.930914351848</v>
      </c>
    </row>
    <row r="1482" spans="1:4">
      <c r="A1482" s="2">
        <v>1448</v>
      </c>
      <c r="B1482" s="2">
        <v>1.5040595897344602</v>
      </c>
      <c r="C1482" s="2">
        <v>1546294835</v>
      </c>
      <c r="D1482" s="3">
        <f>(((C1482/60)/60)/24)+DATE(1970,1,1)</f>
        <v>43465.930960648147</v>
      </c>
    </row>
    <row r="1483" spans="1:4">
      <c r="A1483" s="2">
        <v>1456</v>
      </c>
      <c r="B1483" s="2">
        <v>2.8471485756718007</v>
      </c>
      <c r="C1483" s="2">
        <v>1546294835</v>
      </c>
      <c r="D1483" s="3">
        <f>(((C1483/60)/60)/24)+DATE(1970,1,1)</f>
        <v>43465.930960648147</v>
      </c>
    </row>
    <row r="1484" spans="1:4">
      <c r="A1484" s="2">
        <v>1506</v>
      </c>
      <c r="B1484" s="2">
        <v>4.5379088551512101</v>
      </c>
      <c r="C1484" s="2">
        <v>1546294835</v>
      </c>
      <c r="D1484" s="3">
        <f>(((C1484/60)/60)/24)+DATE(1970,1,1)</f>
        <v>43465.930960648147</v>
      </c>
    </row>
    <row r="1485" spans="1:4">
      <c r="A1485" s="2">
        <v>1514</v>
      </c>
      <c r="B1485" s="2">
        <v>2.3277970696058699</v>
      </c>
      <c r="C1485" s="2">
        <v>1546294835</v>
      </c>
      <c r="D1485" s="3">
        <f>(((C1485/60)/60)/24)+DATE(1970,1,1)</f>
        <v>43465.930960648147</v>
      </c>
    </row>
    <row r="1486" spans="1:4">
      <c r="A1486" s="2">
        <v>1542</v>
      </c>
      <c r="B1486" s="2">
        <v>1.14931551345608</v>
      </c>
      <c r="C1486" s="2">
        <v>1546294835</v>
      </c>
      <c r="D1486" s="3">
        <f>(((C1486/60)/60)/24)+DATE(1970,1,1)</f>
        <v>43465.930960648147</v>
      </c>
    </row>
    <row r="1487" spans="1:4">
      <c r="A1487" s="2">
        <v>1550</v>
      </c>
      <c r="B1487" s="2">
        <v>7.7558716276379336E-2</v>
      </c>
      <c r="C1487" s="2">
        <v>1546294835</v>
      </c>
      <c r="D1487" s="3">
        <f>(((C1487/60)/60)/24)+DATE(1970,1,1)</f>
        <v>43465.930960648147</v>
      </c>
    </row>
    <row r="1488" spans="1:4">
      <c r="A1488" s="2">
        <v>1590</v>
      </c>
      <c r="B1488" s="2">
        <v>-1.9316678657095601</v>
      </c>
      <c r="C1488" s="2">
        <v>1546294835</v>
      </c>
      <c r="D1488" s="3">
        <f>(((C1488/60)/60)/24)+DATE(1970,1,1)</f>
        <v>43465.930960648147</v>
      </c>
    </row>
    <row r="1489" spans="1:4">
      <c r="A1489" s="2">
        <v>1598</v>
      </c>
      <c r="B1489" s="2">
        <v>2.3628025444244596</v>
      </c>
      <c r="C1489" s="2">
        <v>1546294835</v>
      </c>
      <c r="D1489" s="3">
        <f>(((C1489/60)/60)/24)+DATE(1970,1,1)</f>
        <v>43465.930960648147</v>
      </c>
    </row>
    <row r="1490" spans="1:4">
      <c r="A1490" s="2">
        <v>1652</v>
      </c>
      <c r="B1490" s="2">
        <v>6.9288321202980905</v>
      </c>
      <c r="C1490" s="2">
        <v>1546294835</v>
      </c>
      <c r="D1490" s="3">
        <f>(((C1490/60)/60)/24)+DATE(1970,1,1)</f>
        <v>43465.930960648147</v>
      </c>
    </row>
    <row r="1491" spans="1:4">
      <c r="A1491" s="2">
        <v>1661</v>
      </c>
      <c r="B1491" s="2">
        <v>8.5438871885957788</v>
      </c>
      <c r="C1491" s="2">
        <v>1546294835</v>
      </c>
      <c r="D1491" s="3">
        <f>(((C1491/60)/60)/24)+DATE(1970,1,1)</f>
        <v>43465.930960648147</v>
      </c>
    </row>
    <row r="1492" spans="1:4">
      <c r="A1492" s="2">
        <v>1692</v>
      </c>
      <c r="B1492" s="2">
        <v>0.20100411895488968</v>
      </c>
      <c r="C1492" s="2">
        <v>1546294835</v>
      </c>
      <c r="D1492" s="3">
        <f>(((C1492/60)/60)/24)+DATE(1970,1,1)</f>
        <v>43465.930960648147</v>
      </c>
    </row>
    <row r="1493" spans="1:4">
      <c r="A1493" s="2">
        <v>1700</v>
      </c>
      <c r="B1493" s="2">
        <v>3.9750104155148795</v>
      </c>
      <c r="C1493" s="2">
        <v>1546294835</v>
      </c>
      <c r="D1493" s="3">
        <f>(((C1493/60)/60)/24)+DATE(1970,1,1)</f>
        <v>43465.930960648147</v>
      </c>
    </row>
    <row r="1494" spans="1:4">
      <c r="A1494" s="2">
        <v>1464</v>
      </c>
      <c r="B1494" s="2">
        <v>0.37713056440466985</v>
      </c>
      <c r="C1494" s="2">
        <v>1546294841</v>
      </c>
      <c r="D1494" s="3">
        <f>(((C1494/60)/60)/24)+DATE(1970,1,1)</f>
        <v>43465.931030092594</v>
      </c>
    </row>
    <row r="1495" spans="1:4">
      <c r="A1495" s="2">
        <v>1472</v>
      </c>
      <c r="B1495" s="2">
        <v>7.5569344960318201</v>
      </c>
      <c r="C1495" s="2">
        <v>1546294841</v>
      </c>
      <c r="D1495" s="3">
        <f>(((C1495/60)/60)/24)+DATE(1970,1,1)</f>
        <v>43465.931030092594</v>
      </c>
    </row>
    <row r="1496" spans="1:4">
      <c r="A1496" s="2">
        <v>1480</v>
      </c>
      <c r="B1496" s="2">
        <v>-0.8724301103805292</v>
      </c>
      <c r="C1496" s="2">
        <v>1546294841</v>
      </c>
      <c r="D1496" s="3">
        <f>(((C1496/60)/60)/24)+DATE(1970,1,1)</f>
        <v>43465.931030092594</v>
      </c>
    </row>
    <row r="1497" spans="1:4">
      <c r="A1497" s="2">
        <v>1488</v>
      </c>
      <c r="B1497" s="2">
        <v>0.28581627303014034</v>
      </c>
      <c r="C1497" s="2">
        <v>1546294841</v>
      </c>
      <c r="D1497" s="3">
        <f>(((C1497/60)/60)/24)+DATE(1970,1,1)</f>
        <v>43465.931030092594</v>
      </c>
    </row>
    <row r="1498" spans="1:4">
      <c r="A1498" s="2">
        <v>1606</v>
      </c>
      <c r="B1498" s="2">
        <v>-3.8453369991252897</v>
      </c>
      <c r="C1498" s="2">
        <v>1546294841</v>
      </c>
      <c r="D1498" s="3">
        <f>(((C1498/60)/60)/24)+DATE(1970,1,1)</f>
        <v>43465.931030092594</v>
      </c>
    </row>
    <row r="1499" spans="1:4">
      <c r="A1499" s="2">
        <v>1614</v>
      </c>
      <c r="B1499" s="2">
        <v>1.5816927455236298</v>
      </c>
      <c r="C1499" s="2">
        <v>1546294841</v>
      </c>
      <c r="D1499" s="3">
        <f>(((C1499/60)/60)/24)+DATE(1970,1,1)</f>
        <v>43465.931030092594</v>
      </c>
    </row>
    <row r="1500" spans="1:4">
      <c r="A1500" s="2">
        <v>1378</v>
      </c>
      <c r="B1500" s="2">
        <v>0.43567413998863991</v>
      </c>
      <c r="C1500" s="2">
        <v>1546294849</v>
      </c>
      <c r="D1500" s="3">
        <f>(((C1500/60)/60)/24)+DATE(1970,1,1)</f>
        <v>43465.931122685186</v>
      </c>
    </row>
    <row r="1501" spans="1:4">
      <c r="A1501" s="2">
        <v>1385</v>
      </c>
      <c r="B1501" s="2">
        <v>1.3935776262788897</v>
      </c>
      <c r="C1501" s="2">
        <v>1546294849</v>
      </c>
      <c r="D1501" s="3">
        <f>(((C1501/60)/60)/24)+DATE(1970,1,1)</f>
        <v>43465.931122685186</v>
      </c>
    </row>
    <row r="1502" spans="1:4">
      <c r="A1502" s="2">
        <v>1392</v>
      </c>
      <c r="B1502" s="2">
        <v>1.3974379522465297</v>
      </c>
      <c r="C1502" s="2">
        <v>1546294849</v>
      </c>
      <c r="D1502" s="3">
        <f>(((C1502/60)/60)/24)+DATE(1970,1,1)</f>
        <v>43465.931122685186</v>
      </c>
    </row>
    <row r="1503" spans="1:4">
      <c r="A1503" s="2">
        <v>1399</v>
      </c>
      <c r="B1503" s="2">
        <v>3.96885674825212</v>
      </c>
      <c r="C1503" s="2">
        <v>1546294849</v>
      </c>
      <c r="D1503" s="3">
        <f>(((C1503/60)/60)/24)+DATE(1970,1,1)</f>
        <v>43465.931122685186</v>
      </c>
    </row>
    <row r="1504" spans="1:4">
      <c r="A1504" s="2">
        <v>1426</v>
      </c>
      <c r="B1504" s="2">
        <v>0.37091370277705016</v>
      </c>
      <c r="C1504" s="2">
        <v>1546294849</v>
      </c>
      <c r="D1504" s="3">
        <f>(((C1504/60)/60)/24)+DATE(1970,1,1)</f>
        <v>43465.931122685186</v>
      </c>
    </row>
    <row r="1505" spans="1:4">
      <c r="A1505" s="2">
        <v>1433</v>
      </c>
      <c r="B1505" s="2">
        <v>2.4602431844857193</v>
      </c>
      <c r="C1505" s="2">
        <v>1546294849</v>
      </c>
      <c r="D1505" s="3">
        <f>(((C1505/60)/60)/24)+DATE(1970,1,1)</f>
        <v>43465.931122685186</v>
      </c>
    </row>
    <row r="1506" spans="1:4">
      <c r="A1506" s="2">
        <v>1630</v>
      </c>
      <c r="B1506" s="2">
        <v>1.1202239787921102</v>
      </c>
      <c r="C1506" s="2">
        <v>1546294849</v>
      </c>
      <c r="D1506" s="3">
        <f>(((C1506/60)/60)/24)+DATE(1970,1,1)</f>
        <v>43465.931122685186</v>
      </c>
    </row>
    <row r="1507" spans="1:4">
      <c r="A1507" s="2">
        <v>1636</v>
      </c>
      <c r="B1507" s="2">
        <v>2.0211891442340502</v>
      </c>
      <c r="C1507" s="2">
        <v>1546294849</v>
      </c>
      <c r="D1507" s="3">
        <f>(((C1507/60)/60)/24)+DATE(1970,1,1)</f>
        <v>43465.931122685186</v>
      </c>
    </row>
    <row r="1508" spans="1:4">
      <c r="A1508" s="2">
        <v>1407</v>
      </c>
      <c r="B1508" s="2">
        <v>1.6225447162425499</v>
      </c>
      <c r="C1508" s="2">
        <v>1546294861</v>
      </c>
      <c r="D1508" s="3">
        <f>(((C1508/60)/60)/24)+DATE(1970,1,1)</f>
        <v>43465.931261574078</v>
      </c>
    </row>
    <row r="1509" spans="1:4">
      <c r="A1509" s="2">
        <v>1417</v>
      </c>
      <c r="B1509" s="2">
        <v>0.7866961625429898</v>
      </c>
      <c r="C1509" s="2">
        <v>1546294861</v>
      </c>
      <c r="D1509" s="3">
        <f>(((C1509/60)/60)/24)+DATE(1970,1,1)</f>
        <v>43465.931261574078</v>
      </c>
    </row>
    <row r="1510" spans="1:4">
      <c r="A1510" s="2">
        <v>1522</v>
      </c>
      <c r="B1510" s="2">
        <v>2.61149341684931</v>
      </c>
      <c r="C1510" s="2">
        <v>1546294861</v>
      </c>
      <c r="D1510" s="3">
        <f>(((C1510/60)/60)/24)+DATE(1970,1,1)</f>
        <v>43465.931261574078</v>
      </c>
    </row>
    <row r="1511" spans="1:4">
      <c r="A1511" s="2">
        <v>1527</v>
      </c>
      <c r="B1511" s="2">
        <v>-0.84353214305086954</v>
      </c>
      <c r="C1511" s="2">
        <v>1546294861</v>
      </c>
      <c r="D1511" s="3">
        <f>(((C1511/60)/60)/24)+DATE(1970,1,1)</f>
        <v>43465.931261574078</v>
      </c>
    </row>
    <row r="1512" spans="1:4">
      <c r="A1512" s="2">
        <v>1532</v>
      </c>
      <c r="B1512" s="2">
        <v>-1.9764200906591007</v>
      </c>
      <c r="C1512" s="2">
        <v>1546294861</v>
      </c>
      <c r="D1512" s="3">
        <f>(((C1512/60)/60)/24)+DATE(1970,1,1)</f>
        <v>43465.931261574078</v>
      </c>
    </row>
    <row r="1513" spans="1:4">
      <c r="A1513" s="2">
        <v>1537</v>
      </c>
      <c r="B1513" s="2">
        <v>-2.3939379106015197</v>
      </c>
      <c r="C1513" s="2">
        <v>1546294861</v>
      </c>
      <c r="D1513" s="3">
        <f>(((C1513/60)/60)/24)+DATE(1970,1,1)</f>
        <v>43465.931261574078</v>
      </c>
    </row>
    <row r="1514" spans="1:4">
      <c r="A1514" s="2">
        <v>1559</v>
      </c>
      <c r="B1514" s="2">
        <v>0.81770554366392023</v>
      </c>
      <c r="C1514" s="2">
        <v>1546294861</v>
      </c>
      <c r="D1514" s="3">
        <f>(((C1514/60)/60)/24)+DATE(1970,1,1)</f>
        <v>43465.931261574078</v>
      </c>
    </row>
    <row r="1515" spans="1:4">
      <c r="A1515" s="2">
        <v>1569</v>
      </c>
      <c r="B1515" s="2">
        <v>2.03239426883035</v>
      </c>
      <c r="C1515" s="2">
        <v>1546294861</v>
      </c>
      <c r="D1515" s="3">
        <f>(((C1515/60)/60)/24)+DATE(1970,1,1)</f>
        <v>43465.931261574078</v>
      </c>
    </row>
    <row r="1516" spans="1:4">
      <c r="A1516" s="2">
        <v>1578</v>
      </c>
      <c r="B1516" s="2">
        <v>-3.0212348266031608</v>
      </c>
      <c r="C1516" s="2">
        <v>1546294861</v>
      </c>
      <c r="D1516" s="3">
        <f>(((C1516/60)/60)/24)+DATE(1970,1,1)</f>
        <v>43465.931261574078</v>
      </c>
    </row>
    <row r="1517" spans="1:4">
      <c r="A1517" s="2">
        <v>1584</v>
      </c>
      <c r="B1517" s="2">
        <v>3.0077751981048002</v>
      </c>
      <c r="C1517" s="2">
        <v>1546294861</v>
      </c>
      <c r="D1517" s="3">
        <f>(((C1517/60)/60)/24)+DATE(1970,1,1)</f>
        <v>43465.931261574078</v>
      </c>
    </row>
    <row r="1518" spans="1:4">
      <c r="A1518" s="2">
        <v>1642</v>
      </c>
      <c r="B1518" s="2">
        <v>0.57012262735540986</v>
      </c>
      <c r="C1518" s="2">
        <v>1546294861</v>
      </c>
      <c r="D1518" s="3">
        <f>(((C1518/60)/60)/24)+DATE(1970,1,1)</f>
        <v>43465.931261574078</v>
      </c>
    </row>
    <row r="1519" spans="1:4">
      <c r="A1519" s="2">
        <v>1647</v>
      </c>
      <c r="B1519" s="2">
        <v>-0.33396594265238999</v>
      </c>
      <c r="C1519" s="2">
        <v>1546294861</v>
      </c>
      <c r="D1519" s="3">
        <f>(((C1519/60)/60)/24)+DATE(1970,1,1)</f>
        <v>43465.931261574078</v>
      </c>
    </row>
    <row r="1520" spans="1:4">
      <c r="A1520" s="2">
        <v>1680</v>
      </c>
      <c r="B1520" s="2">
        <v>-0.62918507268161949</v>
      </c>
      <c r="C1520" s="2">
        <v>1546294861</v>
      </c>
      <c r="D1520" s="3">
        <f>(((C1520/60)/60)/24)+DATE(1970,1,1)</f>
        <v>43465.931261574078</v>
      </c>
    </row>
    <row r="1521" spans="1:4">
      <c r="A1521" s="2">
        <v>1686</v>
      </c>
      <c r="B1521" s="2">
        <v>1.5057129789694597</v>
      </c>
      <c r="C1521" s="2">
        <v>1546294861</v>
      </c>
      <c r="D1521" s="3">
        <f>(((C1521/60)/60)/24)+DATE(1970,1,1)</f>
        <v>43465.931261574078</v>
      </c>
    </row>
    <row r="1522" spans="1:4">
      <c r="A1522" s="2">
        <v>1449</v>
      </c>
      <c r="B1522" s="2">
        <v>2.67403925355246</v>
      </c>
      <c r="C1522" s="2">
        <v>1546294869</v>
      </c>
      <c r="D1522" s="3">
        <f>(((C1522/60)/60)/24)+DATE(1970,1,1)</f>
        <v>43465.931354166663</v>
      </c>
    </row>
    <row r="1523" spans="1:4">
      <c r="A1523" s="2">
        <v>1457</v>
      </c>
      <c r="B1523" s="2">
        <v>2.5562136392479697</v>
      </c>
      <c r="C1523" s="2">
        <v>1546294869</v>
      </c>
      <c r="D1523" s="3">
        <f>(((C1523/60)/60)/24)+DATE(1970,1,1)</f>
        <v>43465.931354166663</v>
      </c>
    </row>
    <row r="1524" spans="1:4">
      <c r="A1524" s="2">
        <v>1507</v>
      </c>
      <c r="B1524" s="2">
        <v>1.40605116925917</v>
      </c>
      <c r="C1524" s="2">
        <v>1546294869</v>
      </c>
      <c r="D1524" s="3">
        <f>(((C1524/60)/60)/24)+DATE(1970,1,1)</f>
        <v>43465.931354166663</v>
      </c>
    </row>
    <row r="1525" spans="1:4">
      <c r="A1525" s="2">
        <v>1515</v>
      </c>
      <c r="B1525" s="2">
        <v>1.3769485184891606</v>
      </c>
      <c r="C1525" s="2">
        <v>1546294869</v>
      </c>
      <c r="D1525" s="3">
        <f>(((C1525/60)/60)/24)+DATE(1970,1,1)</f>
        <v>43465.931354166663</v>
      </c>
    </row>
    <row r="1526" spans="1:4">
      <c r="A1526" s="2">
        <v>1543</v>
      </c>
      <c r="B1526" s="2">
        <v>3.5892329995763905</v>
      </c>
      <c r="C1526" s="2">
        <v>1546294869</v>
      </c>
      <c r="D1526" s="3">
        <f>(((C1526/60)/60)/24)+DATE(1970,1,1)</f>
        <v>43465.931354166663</v>
      </c>
    </row>
    <row r="1527" spans="1:4">
      <c r="A1527" s="2">
        <v>1551</v>
      </c>
      <c r="B1527" s="2">
        <v>0.30015262395709996</v>
      </c>
      <c r="C1527" s="2">
        <v>1546294869</v>
      </c>
      <c r="D1527" s="3">
        <f>(((C1527/60)/60)/24)+DATE(1970,1,1)</f>
        <v>43465.931354166663</v>
      </c>
    </row>
    <row r="1528" spans="1:4">
      <c r="A1528" s="2">
        <v>1591</v>
      </c>
      <c r="B1528" s="2">
        <v>-0.12953202936140951</v>
      </c>
      <c r="C1528" s="2">
        <v>1546294869</v>
      </c>
      <c r="D1528" s="3">
        <f>(((C1528/60)/60)/24)+DATE(1970,1,1)</f>
        <v>43465.931354166663</v>
      </c>
    </row>
    <row r="1529" spans="1:4">
      <c r="A1529" s="2">
        <v>1599</v>
      </c>
      <c r="B1529" s="2">
        <v>1.10314499170806</v>
      </c>
      <c r="C1529" s="2">
        <v>1546294869</v>
      </c>
      <c r="D1529" s="3">
        <f>(((C1529/60)/60)/24)+DATE(1970,1,1)</f>
        <v>43465.931354166663</v>
      </c>
    </row>
    <row r="1530" spans="1:4">
      <c r="A1530" s="2">
        <v>1653</v>
      </c>
      <c r="B1530" s="2">
        <v>1.1247246811979794</v>
      </c>
      <c r="C1530" s="2">
        <v>1546294869</v>
      </c>
      <c r="D1530" s="3">
        <f>(((C1530/60)/60)/24)+DATE(1970,1,1)</f>
        <v>43465.931354166663</v>
      </c>
    </row>
    <row r="1531" spans="1:4">
      <c r="A1531" s="2">
        <v>1662</v>
      </c>
      <c r="B1531" s="2">
        <v>-0.47057062340152012</v>
      </c>
      <c r="C1531" s="2">
        <v>1546294869</v>
      </c>
      <c r="D1531" s="3">
        <f>(((C1531/60)/60)/24)+DATE(1970,1,1)</f>
        <v>43465.931354166663</v>
      </c>
    </row>
    <row r="1532" spans="1:4">
      <c r="A1532" s="2">
        <v>1693</v>
      </c>
      <c r="B1532" s="2">
        <v>3.8343770534612802</v>
      </c>
      <c r="C1532" s="2">
        <v>1546294869</v>
      </c>
      <c r="D1532" s="3">
        <f>(((C1532/60)/60)/24)+DATE(1970,1,1)</f>
        <v>43465.931354166663</v>
      </c>
    </row>
    <row r="1533" spans="1:4">
      <c r="A1533" s="2">
        <v>1701</v>
      </c>
      <c r="B1533" s="2">
        <v>0.85319296541235001</v>
      </c>
      <c r="C1533" s="2">
        <v>1546294869</v>
      </c>
      <c r="D1533" s="3">
        <f>(((C1533/60)/60)/24)+DATE(1970,1,1)</f>
        <v>43465.931354166663</v>
      </c>
    </row>
    <row r="1534" spans="1:4">
      <c r="A1534" s="2">
        <v>1440</v>
      </c>
      <c r="B1534" s="2">
        <v>2.8701906747349297</v>
      </c>
      <c r="C1534" s="2">
        <v>1546294881</v>
      </c>
      <c r="D1534" s="3">
        <f>(((C1534/60)/60)/24)+DATE(1970,1,1)</f>
        <v>43465.931493055556</v>
      </c>
    </row>
    <row r="1535" spans="1:4">
      <c r="A1535" s="2">
        <v>1444</v>
      </c>
      <c r="B1535" s="2">
        <v>3.2717176972165602</v>
      </c>
      <c r="C1535" s="2">
        <v>1546294881</v>
      </c>
      <c r="D1535" s="3">
        <f>(((C1535/60)/60)/24)+DATE(1970,1,1)</f>
        <v>43465.931493055556</v>
      </c>
    </row>
    <row r="1536" spans="1:4">
      <c r="A1536" s="2">
        <v>1465</v>
      </c>
      <c r="B1536" s="2">
        <v>3.4141634482876091</v>
      </c>
      <c r="C1536" s="2">
        <v>1546294881</v>
      </c>
      <c r="D1536" s="3">
        <f>(((C1536/60)/60)/24)+DATE(1970,1,1)</f>
        <v>43465.931493055556</v>
      </c>
    </row>
    <row r="1537" spans="1:4">
      <c r="A1537" s="2">
        <v>1473</v>
      </c>
      <c r="B1537" s="2">
        <v>2.1661773083692601</v>
      </c>
      <c r="C1537" s="2">
        <v>1546294881</v>
      </c>
      <c r="D1537" s="3">
        <f>(((C1537/60)/60)/24)+DATE(1970,1,1)</f>
        <v>43465.931493055556</v>
      </c>
    </row>
    <row r="1538" spans="1:4">
      <c r="A1538" s="2">
        <v>1481</v>
      </c>
      <c r="B1538" s="2">
        <v>-1.6205432957578001</v>
      </c>
      <c r="C1538" s="2">
        <v>1546294881</v>
      </c>
      <c r="D1538" s="3">
        <f>(((C1538/60)/60)/24)+DATE(1970,1,1)</f>
        <v>43465.931493055556</v>
      </c>
    </row>
    <row r="1539" spans="1:4">
      <c r="A1539" s="2">
        <v>1489</v>
      </c>
      <c r="B1539" s="2">
        <v>1.7735411586754299</v>
      </c>
      <c r="C1539" s="2">
        <v>1546294881</v>
      </c>
      <c r="D1539" s="3">
        <f>(((C1539/60)/60)/24)+DATE(1970,1,1)</f>
        <v>43465.931493055556</v>
      </c>
    </row>
    <row r="1540" spans="1:4">
      <c r="A1540" s="2">
        <v>1496</v>
      </c>
      <c r="B1540" s="2">
        <v>0.2173849930447993</v>
      </c>
      <c r="C1540" s="2">
        <v>1546294881</v>
      </c>
      <c r="D1540" s="3">
        <f>(((C1540/60)/60)/24)+DATE(1970,1,1)</f>
        <v>43465.931493055556</v>
      </c>
    </row>
    <row r="1541" spans="1:4">
      <c r="A1541" s="2">
        <v>1501</v>
      </c>
      <c r="B1541" s="2">
        <v>4.4544734258756407</v>
      </c>
      <c r="C1541" s="2">
        <v>1546294881</v>
      </c>
      <c r="D1541" s="3">
        <f>(((C1541/60)/60)/24)+DATE(1970,1,1)</f>
        <v>43465.931493055556</v>
      </c>
    </row>
    <row r="1542" spans="1:4">
      <c r="A1542" s="2">
        <v>1607</v>
      </c>
      <c r="B1542" s="2">
        <v>-1.7799254829806594</v>
      </c>
      <c r="C1542" s="2">
        <v>1546294881</v>
      </c>
      <c r="D1542" s="3">
        <f>(((C1542/60)/60)/24)+DATE(1970,1,1)</f>
        <v>43465.931493055556</v>
      </c>
    </row>
    <row r="1543" spans="1:4">
      <c r="A1543" s="2">
        <v>1615</v>
      </c>
      <c r="B1543" s="2">
        <v>4.2307425284764806</v>
      </c>
      <c r="C1543" s="2">
        <v>1546294881</v>
      </c>
      <c r="D1543" s="3">
        <f>(((C1543/60)/60)/24)+DATE(1970,1,1)</f>
        <v>43465.931493055556</v>
      </c>
    </row>
    <row r="1544" spans="1:4">
      <c r="A1544" s="2">
        <v>1622</v>
      </c>
      <c r="B1544" s="2">
        <v>3.6236829453310406</v>
      </c>
      <c r="C1544" s="2">
        <v>1546294881</v>
      </c>
      <c r="D1544" s="3">
        <f>(((C1544/60)/60)/24)+DATE(1970,1,1)</f>
        <v>43465.931493055556</v>
      </c>
    </row>
    <row r="1545" spans="1:4">
      <c r="A1545" s="2">
        <v>1626</v>
      </c>
      <c r="B1545" s="2">
        <v>1.0825046697225797</v>
      </c>
      <c r="C1545" s="2">
        <v>1546294881</v>
      </c>
      <c r="D1545" s="3">
        <f>(((C1545/60)/60)/24)+DATE(1970,1,1)</f>
        <v>43465.931493055556</v>
      </c>
    </row>
    <row r="1546" spans="1:4">
      <c r="A1546" s="2">
        <v>1670</v>
      </c>
      <c r="B1546" s="2">
        <v>2.1538400290769504</v>
      </c>
      <c r="C1546" s="2">
        <v>1546294881</v>
      </c>
      <c r="D1546" s="3">
        <f>(((C1546/60)/60)/24)+DATE(1970,1,1)</f>
        <v>43465.931493055556</v>
      </c>
    </row>
    <row r="1547" spans="1:4">
      <c r="A1547" s="2">
        <v>1675</v>
      </c>
      <c r="B1547" s="2">
        <v>1.7908098467685698</v>
      </c>
      <c r="C1547" s="2">
        <v>1546294881</v>
      </c>
      <c r="D1547" s="3">
        <f>(((C1547/60)/60)/24)+DATE(1970,1,1)</f>
        <v>43465.931493055556</v>
      </c>
    </row>
    <row r="1548" spans="1:4">
      <c r="A1548" s="2">
        <v>1708</v>
      </c>
      <c r="B1548" s="2">
        <v>1.0889098262916699</v>
      </c>
      <c r="C1548" s="2">
        <v>1546294881</v>
      </c>
      <c r="D1548" s="3">
        <f>(((C1548/60)/60)/24)+DATE(1970,1,1)</f>
        <v>43465.931493055556</v>
      </c>
    </row>
    <row r="1549" spans="1:4">
      <c r="A1549" s="2">
        <v>1712</v>
      </c>
      <c r="B1549" s="2">
        <v>0.39929491440502973</v>
      </c>
      <c r="C1549" s="2">
        <v>1546294881</v>
      </c>
      <c r="D1549" s="3">
        <f>(((C1549/60)/60)/24)+DATE(1970,1,1)</f>
        <v>43465.931493055556</v>
      </c>
    </row>
    <row r="1550" spans="1:4">
      <c r="A1550" s="2">
        <v>1408</v>
      </c>
      <c r="B1550" s="2">
        <v>2.3837324958172599</v>
      </c>
      <c r="C1550" s="2">
        <v>1546294891</v>
      </c>
      <c r="D1550" s="3">
        <f>(((C1550/60)/60)/24)+DATE(1970,1,1)</f>
        <v>43465.931608796294</v>
      </c>
    </row>
    <row r="1551" spans="1:4">
      <c r="A1551" s="2">
        <v>1418</v>
      </c>
      <c r="B1551" s="2">
        <v>0.82107745882604988</v>
      </c>
      <c r="C1551" s="2">
        <v>1546294891</v>
      </c>
      <c r="D1551" s="3">
        <f>(((C1551/60)/60)/24)+DATE(1970,1,1)</f>
        <v>43465.931608796294</v>
      </c>
    </row>
    <row r="1552" spans="1:4">
      <c r="A1552" s="2">
        <v>1560</v>
      </c>
      <c r="B1552" s="2">
        <v>2.7423190321757103</v>
      </c>
      <c r="C1552" s="2">
        <v>1546294891</v>
      </c>
      <c r="D1552" s="3">
        <f>(((C1552/60)/60)/24)+DATE(1970,1,1)</f>
        <v>43465.931608796294</v>
      </c>
    </row>
    <row r="1553" spans="1:4">
      <c r="A1553" s="2">
        <v>1570</v>
      </c>
      <c r="B1553" s="2">
        <v>1.3066997633306796</v>
      </c>
      <c r="C1553" s="2">
        <v>1546294891</v>
      </c>
      <c r="D1553" s="3">
        <f>(((C1553/60)/60)/24)+DATE(1970,1,1)</f>
        <v>43465.931608796294</v>
      </c>
    </row>
    <row r="1554" spans="1:4">
      <c r="A1554" s="2">
        <v>1379</v>
      </c>
      <c r="B1554" s="2">
        <v>1.1331940471984303</v>
      </c>
      <c r="C1554" s="2">
        <v>1546294897</v>
      </c>
      <c r="D1554" s="3">
        <f>(((C1554/60)/60)/24)+DATE(1970,1,1)</f>
        <v>43465.93167824074</v>
      </c>
    </row>
    <row r="1555" spans="1:4">
      <c r="A1555" s="2">
        <v>1386</v>
      </c>
      <c r="B1555" s="2">
        <v>2.1061192324764502</v>
      </c>
      <c r="C1555" s="2">
        <v>1546294897</v>
      </c>
      <c r="D1555" s="3">
        <f>(((C1555/60)/60)/24)+DATE(1970,1,1)</f>
        <v>43465.93167824074</v>
      </c>
    </row>
    <row r="1556" spans="1:4">
      <c r="A1556" s="2">
        <v>1393</v>
      </c>
      <c r="B1556" s="2">
        <v>-0.17310079646975929</v>
      </c>
      <c r="C1556" s="2">
        <v>1546294897</v>
      </c>
      <c r="D1556" s="3">
        <f>(((C1556/60)/60)/24)+DATE(1970,1,1)</f>
        <v>43465.93167824074</v>
      </c>
    </row>
    <row r="1557" spans="1:4">
      <c r="A1557" s="2">
        <v>1400</v>
      </c>
      <c r="B1557" s="2">
        <v>-0.40824979681117046</v>
      </c>
      <c r="C1557" s="2">
        <v>1546294897</v>
      </c>
      <c r="D1557" s="3">
        <f>(((C1557/60)/60)/24)+DATE(1970,1,1)</f>
        <v>43465.93167824074</v>
      </c>
    </row>
    <row r="1558" spans="1:4">
      <c r="A1558" s="2">
        <v>1427</v>
      </c>
      <c r="B1558" s="2">
        <v>2.01566892622282</v>
      </c>
      <c r="C1558" s="2">
        <v>1546294897</v>
      </c>
      <c r="D1558" s="3">
        <f>(((C1558/60)/60)/24)+DATE(1970,1,1)</f>
        <v>43465.93167824074</v>
      </c>
    </row>
    <row r="1559" spans="1:4">
      <c r="A1559" s="2">
        <v>1434</v>
      </c>
      <c r="B1559" s="2">
        <v>1.2548036191638601</v>
      </c>
      <c r="C1559" s="2">
        <v>1546294897</v>
      </c>
      <c r="D1559" s="3">
        <f>(((C1559/60)/60)/24)+DATE(1970,1,1)</f>
        <v>43465.93167824074</v>
      </c>
    </row>
    <row r="1560" spans="1:4">
      <c r="A1560" s="2">
        <v>1631</v>
      </c>
      <c r="B1560" s="2">
        <v>0.97405913210968986</v>
      </c>
      <c r="C1560" s="2">
        <v>1546294897</v>
      </c>
      <c r="D1560" s="3">
        <f>(((C1560/60)/60)/24)+DATE(1970,1,1)</f>
        <v>43465.93167824074</v>
      </c>
    </row>
    <row r="1561" spans="1:4">
      <c r="A1561" s="2">
        <v>1637</v>
      </c>
      <c r="B1561" s="2">
        <v>2.8748446143296196</v>
      </c>
      <c r="C1561" s="2">
        <v>1546294897</v>
      </c>
      <c r="D1561" s="3">
        <f>(((C1561/60)/60)/24)+DATE(1970,1,1)</f>
        <v>43465.93167824074</v>
      </c>
    </row>
    <row r="1562" spans="1:4">
      <c r="A1562" s="2">
        <v>1450</v>
      </c>
      <c r="B1562" s="2">
        <v>0.97501381066460979</v>
      </c>
      <c r="C1562" s="2">
        <v>1546294903</v>
      </c>
      <c r="D1562" s="3">
        <f>(((C1562/60)/60)/24)+DATE(1970,1,1)</f>
        <v>43465.931747685187</v>
      </c>
    </row>
    <row r="1563" spans="1:4">
      <c r="A1563" s="2">
        <v>1458</v>
      </c>
      <c r="B1563" s="2">
        <v>5.5136456356887997</v>
      </c>
      <c r="C1563" s="2">
        <v>1546294903</v>
      </c>
      <c r="D1563" s="3">
        <f>(((C1563/60)/60)/24)+DATE(1970,1,1)</f>
        <v>43465.931747685187</v>
      </c>
    </row>
    <row r="1564" spans="1:4">
      <c r="A1564" s="2">
        <v>1508</v>
      </c>
      <c r="B1564" s="2">
        <v>0.85722683110018938</v>
      </c>
      <c r="C1564" s="2">
        <v>1546294903</v>
      </c>
      <c r="D1564" s="3">
        <f>(((C1564/60)/60)/24)+DATE(1970,1,1)</f>
        <v>43465.931747685187</v>
      </c>
    </row>
    <row r="1565" spans="1:4">
      <c r="A1565" s="2">
        <v>1516</v>
      </c>
      <c r="B1565" s="2">
        <v>3.9788756502309903</v>
      </c>
      <c r="C1565" s="2">
        <v>1546294903</v>
      </c>
      <c r="D1565" s="3">
        <f>(((C1565/60)/60)/24)+DATE(1970,1,1)</f>
        <v>43465.931747685187</v>
      </c>
    </row>
    <row r="1566" spans="1:4">
      <c r="A1566" s="2">
        <v>1544</v>
      </c>
      <c r="B1566" s="2">
        <v>1.2865552485470797</v>
      </c>
      <c r="C1566" s="2">
        <v>1546294903</v>
      </c>
      <c r="D1566" s="3">
        <f>(((C1566/60)/60)/24)+DATE(1970,1,1)</f>
        <v>43465.931747685187</v>
      </c>
    </row>
    <row r="1567" spans="1:4">
      <c r="A1567" s="2">
        <v>1552</v>
      </c>
      <c r="B1567" s="2">
        <v>1.4292899172181097</v>
      </c>
      <c r="C1567" s="2">
        <v>1546294903</v>
      </c>
      <c r="D1567" s="3">
        <f>(((C1567/60)/60)/24)+DATE(1970,1,1)</f>
        <v>43465.931747685187</v>
      </c>
    </row>
    <row r="1568" spans="1:4">
      <c r="A1568" s="2">
        <v>1592</v>
      </c>
      <c r="B1568" s="2">
        <v>2.7780010368879999</v>
      </c>
      <c r="C1568" s="2">
        <v>1546294903</v>
      </c>
      <c r="D1568" s="3">
        <f>(((C1568/60)/60)/24)+DATE(1970,1,1)</f>
        <v>43465.931747685187</v>
      </c>
    </row>
    <row r="1569" spans="1:4">
      <c r="A1569" s="2">
        <v>1600</v>
      </c>
      <c r="B1569" s="2">
        <v>1.6815271285592797</v>
      </c>
      <c r="C1569" s="2">
        <v>1546294903</v>
      </c>
      <c r="D1569" s="3">
        <f>(((C1569/60)/60)/24)+DATE(1970,1,1)</f>
        <v>43465.931747685187</v>
      </c>
    </row>
    <row r="1570" spans="1:4">
      <c r="A1570" s="2">
        <v>1654</v>
      </c>
      <c r="B1570" s="2">
        <v>4.4646200977626602</v>
      </c>
      <c r="C1570" s="2">
        <v>1546294903</v>
      </c>
      <c r="D1570" s="3">
        <f>(((C1570/60)/60)/24)+DATE(1970,1,1)</f>
        <v>43465.931747685187</v>
      </c>
    </row>
    <row r="1571" spans="1:4">
      <c r="A1571" s="2">
        <v>1663</v>
      </c>
      <c r="B1571" s="2">
        <v>-0.9052465450679108</v>
      </c>
      <c r="C1571" s="2">
        <v>1546294903</v>
      </c>
      <c r="D1571" s="3">
        <f>(((C1571/60)/60)/24)+DATE(1970,1,1)</f>
        <v>43465.931747685187</v>
      </c>
    </row>
    <row r="1572" spans="1:4">
      <c r="A1572" s="2">
        <v>1694</v>
      </c>
      <c r="B1572" s="2">
        <v>8.9155009639929617E-2</v>
      </c>
      <c r="C1572" s="2">
        <v>1546294903</v>
      </c>
      <c r="D1572" s="3">
        <f>(((C1572/60)/60)/24)+DATE(1970,1,1)</f>
        <v>43465.931747685187</v>
      </c>
    </row>
    <row r="1573" spans="1:4">
      <c r="A1573" s="2">
        <v>1702</v>
      </c>
      <c r="B1573" s="2">
        <v>3.6919882288626402</v>
      </c>
      <c r="C1573" s="2">
        <v>1546294903</v>
      </c>
      <c r="D1573" s="3">
        <f>(((C1573/60)/60)/24)+DATE(1970,1,1)</f>
        <v>43465.931747685187</v>
      </c>
    </row>
    <row r="1574" spans="1:4">
      <c r="A1574" s="2">
        <v>1383</v>
      </c>
      <c r="B1574" s="2">
        <v>-0.27250290619047002</v>
      </c>
      <c r="C1574" s="2">
        <v>1546294921</v>
      </c>
      <c r="D1574" s="3">
        <f>(((C1574/60)/60)/24)+DATE(1970,1,1)</f>
        <v>43465.931956018518</v>
      </c>
    </row>
    <row r="1575" spans="1:4">
      <c r="A1575" s="2">
        <v>1390</v>
      </c>
      <c r="B1575" s="2">
        <v>1.8068265833838499</v>
      </c>
      <c r="C1575" s="2">
        <v>1546294921</v>
      </c>
      <c r="D1575" s="3">
        <f>(((C1575/60)/60)/24)+DATE(1970,1,1)</f>
        <v>43465.931956018518</v>
      </c>
    </row>
    <row r="1576" spans="1:4">
      <c r="A1576" s="2">
        <v>1397</v>
      </c>
      <c r="B1576" s="2">
        <v>2.2169475923884501</v>
      </c>
      <c r="C1576" s="2">
        <v>1546294921</v>
      </c>
      <c r="D1576" s="3">
        <f>(((C1576/60)/60)/24)+DATE(1970,1,1)</f>
        <v>43465.931956018518</v>
      </c>
    </row>
    <row r="1577" spans="1:4">
      <c r="A1577" s="2">
        <v>1404</v>
      </c>
      <c r="B1577" s="2">
        <v>1.4415749726265004</v>
      </c>
      <c r="C1577" s="2">
        <v>1546294921</v>
      </c>
      <c r="D1577" s="3">
        <f>(((C1577/60)/60)/24)+DATE(1970,1,1)</f>
        <v>43465.931956018518</v>
      </c>
    </row>
    <row r="1578" spans="1:4">
      <c r="A1578" s="2">
        <v>1409</v>
      </c>
      <c r="B1578" s="2">
        <v>0.35767689881416986</v>
      </c>
      <c r="C1578" s="2">
        <v>1546294921</v>
      </c>
      <c r="D1578" s="3">
        <f>(((C1578/60)/60)/24)+DATE(1970,1,1)</f>
        <v>43465.931956018518</v>
      </c>
    </row>
    <row r="1579" spans="1:4">
      <c r="A1579" s="2">
        <v>1414</v>
      </c>
      <c r="B1579" s="2">
        <v>1.1955623972677401</v>
      </c>
      <c r="C1579" s="2">
        <v>1546294921</v>
      </c>
      <c r="D1579" s="3">
        <f>(((C1579/60)/60)/24)+DATE(1970,1,1)</f>
        <v>43465.931956018518</v>
      </c>
    </row>
    <row r="1580" spans="1:4">
      <c r="A1580" s="2">
        <v>1419</v>
      </c>
      <c r="B1580" s="2">
        <v>0.66329278489605015</v>
      </c>
      <c r="C1580" s="2">
        <v>1546294921</v>
      </c>
      <c r="D1580" s="3">
        <f>(((C1580/60)/60)/24)+DATE(1970,1,1)</f>
        <v>43465.931956018518</v>
      </c>
    </row>
    <row r="1581" spans="1:4">
      <c r="A1581" s="2">
        <v>1424</v>
      </c>
      <c r="B1581" s="2">
        <v>0.30472170895796991</v>
      </c>
      <c r="C1581" s="2">
        <v>1546294921</v>
      </c>
      <c r="D1581" s="3">
        <f>(((C1581/60)/60)/24)+DATE(1970,1,1)</f>
        <v>43465.931956018518</v>
      </c>
    </row>
    <row r="1582" spans="1:4">
      <c r="A1582" s="2">
        <v>1431</v>
      </c>
      <c r="B1582" s="2">
        <v>0.61069521121656978</v>
      </c>
      <c r="C1582" s="2">
        <v>1546294921</v>
      </c>
      <c r="D1582" s="3">
        <f>(((C1582/60)/60)/24)+DATE(1970,1,1)</f>
        <v>43465.931956018518</v>
      </c>
    </row>
    <row r="1583" spans="1:4">
      <c r="A1583" s="2">
        <v>1438</v>
      </c>
      <c r="B1583" s="2">
        <v>1.6927503304393801</v>
      </c>
      <c r="C1583" s="2">
        <v>1546294921</v>
      </c>
      <c r="D1583" s="3">
        <f>(((C1583/60)/60)/24)+DATE(1970,1,1)</f>
        <v>43465.931956018518</v>
      </c>
    </row>
    <row r="1584" spans="1:4">
      <c r="A1584" s="2">
        <v>1466</v>
      </c>
      <c r="B1584" s="2">
        <v>0.37833765618489057</v>
      </c>
      <c r="C1584" s="2">
        <v>1546294921</v>
      </c>
      <c r="D1584" s="3">
        <f>(((C1584/60)/60)/24)+DATE(1970,1,1)</f>
        <v>43465.931956018518</v>
      </c>
    </row>
    <row r="1585" spans="1:4">
      <c r="A1585" s="2">
        <v>1470</v>
      </c>
      <c r="B1585" s="2">
        <v>-0.3965904529296802</v>
      </c>
      <c r="C1585" s="2">
        <v>1546294921</v>
      </c>
      <c r="D1585" s="3">
        <f>(((C1585/60)/60)/24)+DATE(1970,1,1)</f>
        <v>43465.931956018518</v>
      </c>
    </row>
    <row r="1586" spans="1:4">
      <c r="A1586" s="2">
        <v>1474</v>
      </c>
      <c r="B1586" s="2">
        <v>0.72766854898315003</v>
      </c>
      <c r="C1586" s="2">
        <v>1546294921</v>
      </c>
      <c r="D1586" s="3">
        <f>(((C1586/60)/60)/24)+DATE(1970,1,1)</f>
        <v>43465.931956018518</v>
      </c>
    </row>
    <row r="1587" spans="1:4">
      <c r="A1587" s="2">
        <v>1478</v>
      </c>
      <c r="B1587" s="2">
        <v>5.6436255744187305</v>
      </c>
      <c r="C1587" s="2">
        <v>1546294921</v>
      </c>
      <c r="D1587" s="3">
        <f>(((C1587/60)/60)/24)+DATE(1970,1,1)</f>
        <v>43465.931956018518</v>
      </c>
    </row>
    <row r="1588" spans="1:4">
      <c r="A1588" s="2">
        <v>1482</v>
      </c>
      <c r="B1588" s="2">
        <v>0.84256704307400998</v>
      </c>
      <c r="C1588" s="2">
        <v>1546294921</v>
      </c>
      <c r="D1588" s="3">
        <f>(((C1588/60)/60)/24)+DATE(1970,1,1)</f>
        <v>43465.931956018518</v>
      </c>
    </row>
    <row r="1589" spans="1:4">
      <c r="A1589" s="2">
        <v>1486</v>
      </c>
      <c r="B1589" s="2">
        <v>0.4380137445177601</v>
      </c>
      <c r="C1589" s="2">
        <v>1546294921</v>
      </c>
      <c r="D1589" s="3">
        <f>(((C1589/60)/60)/24)+DATE(1970,1,1)</f>
        <v>43465.931956018518</v>
      </c>
    </row>
    <row r="1590" spans="1:4">
      <c r="A1590" s="2">
        <v>1490</v>
      </c>
      <c r="B1590" s="2">
        <v>-0.48276306550704007</v>
      </c>
      <c r="C1590" s="2">
        <v>1546294921</v>
      </c>
      <c r="D1590" s="3">
        <f>(((C1590/60)/60)/24)+DATE(1970,1,1)</f>
        <v>43465.931956018518</v>
      </c>
    </row>
    <row r="1591" spans="1:4">
      <c r="A1591" s="2">
        <v>1494</v>
      </c>
      <c r="B1591" s="2">
        <v>1.29590134300134</v>
      </c>
      <c r="C1591" s="2">
        <v>1546294921</v>
      </c>
      <c r="D1591" s="3">
        <f>(((C1591/60)/60)/24)+DATE(1970,1,1)</f>
        <v>43465.931956018518</v>
      </c>
    </row>
    <row r="1592" spans="1:4">
      <c r="A1592" s="2">
        <v>1499</v>
      </c>
      <c r="B1592" s="2">
        <v>-0.66626065704864068</v>
      </c>
      <c r="C1592" s="2">
        <v>1546294921</v>
      </c>
      <c r="D1592" s="3">
        <f>(((C1592/60)/60)/24)+DATE(1970,1,1)</f>
        <v>43465.931956018518</v>
      </c>
    </row>
    <row r="1593" spans="1:4">
      <c r="A1593" s="2">
        <v>1504</v>
      </c>
      <c r="B1593" s="2">
        <v>0.21925721492131967</v>
      </c>
      <c r="C1593" s="2">
        <v>1546294921</v>
      </c>
      <c r="D1593" s="3">
        <f>(((C1593/60)/60)/24)+DATE(1970,1,1)</f>
        <v>43465.931956018518</v>
      </c>
    </row>
    <row r="1594" spans="1:4">
      <c r="A1594" s="2">
        <v>1523</v>
      </c>
      <c r="B1594" s="2">
        <v>0.3132559875868699</v>
      </c>
      <c r="C1594" s="2">
        <v>1546294921</v>
      </c>
      <c r="D1594" s="3">
        <f>(((C1594/60)/60)/24)+DATE(1970,1,1)</f>
        <v>43465.931956018518</v>
      </c>
    </row>
    <row r="1595" spans="1:4">
      <c r="A1595" s="2">
        <v>1528</v>
      </c>
      <c r="B1595" s="2">
        <v>0.88900260721785074</v>
      </c>
      <c r="C1595" s="2">
        <v>1546294921</v>
      </c>
      <c r="D1595" s="3">
        <f>(((C1595/60)/60)/24)+DATE(1970,1,1)</f>
        <v>43465.931956018518</v>
      </c>
    </row>
    <row r="1596" spans="1:4">
      <c r="A1596" s="2">
        <v>1533</v>
      </c>
      <c r="B1596" s="2">
        <v>1.4169956058536792</v>
      </c>
      <c r="C1596" s="2">
        <v>1546294921</v>
      </c>
      <c r="D1596" s="3">
        <f>(((C1596/60)/60)/24)+DATE(1970,1,1)</f>
        <v>43465.931956018518</v>
      </c>
    </row>
    <row r="1597" spans="1:4">
      <c r="A1597" s="2">
        <v>1538</v>
      </c>
      <c r="B1597" s="2">
        <v>4.0817910549073595</v>
      </c>
      <c r="C1597" s="2">
        <v>1546294921</v>
      </c>
      <c r="D1597" s="3">
        <f>(((C1597/60)/60)/24)+DATE(1970,1,1)</f>
        <v>43465.931956018518</v>
      </c>
    </row>
    <row r="1598" spans="1:4">
      <c r="A1598" s="2">
        <v>1561</v>
      </c>
      <c r="B1598" s="2">
        <v>1.8287409053331602</v>
      </c>
      <c r="C1598" s="2">
        <v>1546294921</v>
      </c>
      <c r="D1598" s="3">
        <f>(((C1598/60)/60)/24)+DATE(1970,1,1)</f>
        <v>43465.931956018518</v>
      </c>
    </row>
    <row r="1599" spans="1:4">
      <c r="A1599" s="2">
        <v>1566</v>
      </c>
      <c r="B1599" s="2">
        <v>0.39245215211809015</v>
      </c>
      <c r="C1599" s="2">
        <v>1546294921</v>
      </c>
      <c r="D1599" s="3">
        <f>(((C1599/60)/60)/24)+DATE(1970,1,1)</f>
        <v>43465.931956018518</v>
      </c>
    </row>
    <row r="1600" spans="1:4">
      <c r="A1600" s="2">
        <v>1571</v>
      </c>
      <c r="B1600" s="2">
        <v>-0.50117279889091026</v>
      </c>
      <c r="C1600" s="2">
        <v>1546294921</v>
      </c>
      <c r="D1600" s="3">
        <f>(((C1600/60)/60)/24)+DATE(1970,1,1)</f>
        <v>43465.931956018518</v>
      </c>
    </row>
    <row r="1601" spans="1:4">
      <c r="A1601" s="2">
        <v>1576</v>
      </c>
      <c r="B1601" s="2">
        <v>0.86418833770296999</v>
      </c>
      <c r="C1601" s="2">
        <v>1546294921</v>
      </c>
      <c r="D1601" s="3">
        <f>(((C1601/60)/60)/24)+DATE(1970,1,1)</f>
        <v>43465.931956018518</v>
      </c>
    </row>
    <row r="1602" spans="1:4">
      <c r="A1602" s="2">
        <v>1579</v>
      </c>
      <c r="B1602" s="2">
        <v>-0.24927038217774022</v>
      </c>
      <c r="C1602" s="2">
        <v>1546294921</v>
      </c>
      <c r="D1602" s="3">
        <f>(((C1602/60)/60)/24)+DATE(1970,1,1)</f>
        <v>43465.931956018518</v>
      </c>
    </row>
    <row r="1603" spans="1:4">
      <c r="A1603" s="2">
        <v>1582</v>
      </c>
      <c r="B1603" s="2">
        <v>-0.44652352783709048</v>
      </c>
      <c r="C1603" s="2">
        <v>1546294921</v>
      </c>
      <c r="D1603" s="3">
        <f>(((C1603/60)/60)/24)+DATE(1970,1,1)</f>
        <v>43465.931956018518</v>
      </c>
    </row>
    <row r="1604" spans="1:4">
      <c r="A1604" s="2">
        <v>1585</v>
      </c>
      <c r="B1604" s="2">
        <v>1.8726962826428295</v>
      </c>
      <c r="C1604" s="2">
        <v>1546294921</v>
      </c>
      <c r="D1604" s="3">
        <f>(((C1604/60)/60)/24)+DATE(1970,1,1)</f>
        <v>43465.931956018518</v>
      </c>
    </row>
    <row r="1605" spans="1:4">
      <c r="A1605" s="2">
        <v>1588</v>
      </c>
      <c r="B1605" s="2">
        <v>2.4695936285964502</v>
      </c>
      <c r="C1605" s="2">
        <v>1546294921</v>
      </c>
      <c r="D1605" s="3">
        <f>(((C1605/60)/60)/24)+DATE(1970,1,1)</f>
        <v>43465.931956018518</v>
      </c>
    </row>
    <row r="1606" spans="1:4">
      <c r="A1606" s="2">
        <v>1608</v>
      </c>
      <c r="B1606" s="2">
        <v>-0.25876966793866973</v>
      </c>
      <c r="C1606" s="2">
        <v>1546294921</v>
      </c>
      <c r="D1606" s="3">
        <f>(((C1606/60)/60)/24)+DATE(1970,1,1)</f>
        <v>43465.931956018518</v>
      </c>
    </row>
    <row r="1607" spans="1:4">
      <c r="A1607" s="2">
        <v>1612</v>
      </c>
      <c r="B1607" s="2">
        <v>1.3524870197878904</v>
      </c>
      <c r="C1607" s="2">
        <v>1546294921</v>
      </c>
      <c r="D1607" s="3">
        <f>(((C1607/60)/60)/24)+DATE(1970,1,1)</f>
        <v>43465.931956018518</v>
      </c>
    </row>
    <row r="1608" spans="1:4">
      <c r="A1608" s="2">
        <v>1616</v>
      </c>
      <c r="B1608" s="2">
        <v>2.4208215379543705</v>
      </c>
      <c r="C1608" s="2">
        <v>1546294921</v>
      </c>
      <c r="D1608" s="3">
        <f>(((C1608/60)/60)/24)+DATE(1970,1,1)</f>
        <v>43465.931956018518</v>
      </c>
    </row>
    <row r="1609" spans="1:4">
      <c r="A1609" s="2">
        <v>1620</v>
      </c>
      <c r="B1609" s="2">
        <v>0.20669566211416068</v>
      </c>
      <c r="C1609" s="2">
        <v>1546294921</v>
      </c>
      <c r="D1609" s="3">
        <f>(((C1609/60)/60)/24)+DATE(1970,1,1)</f>
        <v>43465.931956018518</v>
      </c>
    </row>
    <row r="1610" spans="1:4">
      <c r="A1610" s="2">
        <v>1643</v>
      </c>
      <c r="B1610" s="2">
        <v>2.0464820058714404</v>
      </c>
      <c r="C1610" s="2">
        <v>1546294921</v>
      </c>
      <c r="D1610" s="3">
        <f>(((C1610/60)/60)/24)+DATE(1970,1,1)</f>
        <v>43465.931956018518</v>
      </c>
    </row>
    <row r="1611" spans="1:4">
      <c r="A1611" s="2">
        <v>1648</v>
      </c>
      <c r="B1611" s="2">
        <v>0.14507733206845064</v>
      </c>
      <c r="C1611" s="2">
        <v>1546294921</v>
      </c>
      <c r="D1611" s="3">
        <f>(((C1611/60)/60)/24)+DATE(1970,1,1)</f>
        <v>43465.931956018518</v>
      </c>
    </row>
    <row r="1612" spans="1:4">
      <c r="A1612" s="2">
        <v>1659</v>
      </c>
      <c r="B1612" s="2">
        <v>0.34771445353479979</v>
      </c>
      <c r="C1612" s="2">
        <v>1546294921</v>
      </c>
      <c r="D1612" s="3">
        <f>(((C1612/60)/60)/24)+DATE(1970,1,1)</f>
        <v>43465.931956018518</v>
      </c>
    </row>
    <row r="1613" spans="1:4">
      <c r="A1613" s="2">
        <v>1668</v>
      </c>
      <c r="B1613" s="2">
        <v>-2.7474782535732496</v>
      </c>
      <c r="C1613" s="2">
        <v>1546294921</v>
      </c>
      <c r="D1613" s="3">
        <f>(((C1613/60)/60)/24)+DATE(1970,1,1)</f>
        <v>43465.931956018518</v>
      </c>
    </row>
    <row r="1614" spans="1:4">
      <c r="A1614" s="2">
        <v>1673</v>
      </c>
      <c r="B1614" s="2">
        <v>-0.87368790966865006</v>
      </c>
      <c r="C1614" s="2">
        <v>1546294921</v>
      </c>
      <c r="D1614" s="3">
        <f>(((C1614/60)/60)/24)+DATE(1970,1,1)</f>
        <v>43465.931956018518</v>
      </c>
    </row>
    <row r="1615" spans="1:4">
      <c r="A1615" s="2">
        <v>1678</v>
      </c>
      <c r="B1615" s="2">
        <v>0.36688650545150026</v>
      </c>
      <c r="C1615" s="2">
        <v>1546294921</v>
      </c>
      <c r="D1615" s="3">
        <f>(((C1615/60)/60)/24)+DATE(1970,1,1)</f>
        <v>43465.931956018518</v>
      </c>
    </row>
    <row r="1616" spans="1:4">
      <c r="A1616" s="2">
        <v>1681</v>
      </c>
      <c r="B1616" s="2">
        <v>0.68042845938655994</v>
      </c>
      <c r="C1616" s="2">
        <v>1546294921</v>
      </c>
      <c r="D1616" s="3">
        <f>(((C1616/60)/60)/24)+DATE(1970,1,1)</f>
        <v>43465.931956018518</v>
      </c>
    </row>
    <row r="1617" spans="1:4">
      <c r="A1617" s="2">
        <v>1684</v>
      </c>
      <c r="B1617" s="2">
        <v>2.8943805160393898</v>
      </c>
      <c r="C1617" s="2">
        <v>1546294921</v>
      </c>
      <c r="D1617" s="3">
        <f>(((C1617/60)/60)/24)+DATE(1970,1,1)</f>
        <v>43465.931956018518</v>
      </c>
    </row>
    <row r="1618" spans="1:4">
      <c r="A1618" s="2">
        <v>1687</v>
      </c>
      <c r="B1618" s="2">
        <v>1.3131138121913302</v>
      </c>
      <c r="C1618" s="2">
        <v>1546294921</v>
      </c>
      <c r="D1618" s="3">
        <f>(((C1618/60)/60)/24)+DATE(1970,1,1)</f>
        <v>43465.931956018518</v>
      </c>
    </row>
    <row r="1619" spans="1:4">
      <c r="A1619" s="2">
        <v>1690</v>
      </c>
      <c r="B1619" s="2">
        <v>-0.29835447803387982</v>
      </c>
      <c r="C1619" s="2">
        <v>1546294921</v>
      </c>
      <c r="D1619" s="3">
        <f>(((C1619/60)/60)/24)+DATE(1970,1,1)</f>
        <v>43465.931956018518</v>
      </c>
    </row>
    <row r="1620" spans="1:4">
      <c r="A1620" s="2">
        <v>1451</v>
      </c>
      <c r="B1620" s="2">
        <v>-0.73873318095426033</v>
      </c>
      <c r="C1620" s="2">
        <v>1546294937</v>
      </c>
      <c r="D1620" s="3">
        <f>(((C1620/60)/60)/24)+DATE(1970,1,1)</f>
        <v>43465.93214120371</v>
      </c>
    </row>
    <row r="1621" spans="1:4">
      <c r="A1621" s="2">
        <v>1459</v>
      </c>
      <c r="B1621" s="2">
        <v>3.3277686963517801</v>
      </c>
      <c r="C1621" s="2">
        <v>1546294937</v>
      </c>
      <c r="D1621" s="3">
        <f>(((C1621/60)/60)/24)+DATE(1970,1,1)</f>
        <v>43465.93214120371</v>
      </c>
    </row>
    <row r="1622" spans="1:4">
      <c r="A1622" s="2">
        <v>1509</v>
      </c>
      <c r="B1622" s="2">
        <v>1.4886919024410599</v>
      </c>
      <c r="C1622" s="2">
        <v>1546294937</v>
      </c>
      <c r="D1622" s="3">
        <f>(((C1622/60)/60)/24)+DATE(1970,1,1)</f>
        <v>43465.93214120371</v>
      </c>
    </row>
    <row r="1623" spans="1:4">
      <c r="A1623" s="2">
        <v>1517</v>
      </c>
      <c r="B1623" s="2">
        <v>-1.0782091268768097</v>
      </c>
      <c r="C1623" s="2">
        <v>1546294937</v>
      </c>
      <c r="D1623" s="3">
        <f>(((C1623/60)/60)/24)+DATE(1970,1,1)</f>
        <v>43465.93214120371</v>
      </c>
    </row>
    <row r="1624" spans="1:4">
      <c r="A1624" s="2">
        <v>1545</v>
      </c>
      <c r="B1624" s="2">
        <v>2.6403644129455599</v>
      </c>
      <c r="C1624" s="2">
        <v>1546294937</v>
      </c>
      <c r="D1624" s="3">
        <f>(((C1624/60)/60)/24)+DATE(1970,1,1)</f>
        <v>43465.93214120371</v>
      </c>
    </row>
    <row r="1625" spans="1:4">
      <c r="A1625" s="2">
        <v>1553</v>
      </c>
      <c r="B1625" s="2">
        <v>1.85770092960635</v>
      </c>
      <c r="C1625" s="2">
        <v>1546294937</v>
      </c>
      <c r="D1625" s="3">
        <f>(((C1625/60)/60)/24)+DATE(1970,1,1)</f>
        <v>43465.93214120371</v>
      </c>
    </row>
    <row r="1626" spans="1:4">
      <c r="A1626" s="2">
        <v>1593</v>
      </c>
      <c r="B1626" s="2">
        <v>0.98116346874214955</v>
      </c>
      <c r="C1626" s="2">
        <v>1546294937</v>
      </c>
      <c r="D1626" s="3">
        <f>(((C1626/60)/60)/24)+DATE(1970,1,1)</f>
        <v>43465.93214120371</v>
      </c>
    </row>
    <row r="1627" spans="1:4">
      <c r="A1627" s="2">
        <v>1601</v>
      </c>
      <c r="B1627" s="2">
        <v>0.57598175311790989</v>
      </c>
      <c r="C1627" s="2">
        <v>1546294937</v>
      </c>
      <c r="D1627" s="3">
        <f>(((C1627/60)/60)/24)+DATE(1970,1,1)</f>
        <v>43465.93214120371</v>
      </c>
    </row>
    <row r="1628" spans="1:4">
      <c r="A1628" s="2">
        <v>1655</v>
      </c>
      <c r="B1628" s="2">
        <v>-0.27248263728677991</v>
      </c>
      <c r="C1628" s="2">
        <v>1546294937</v>
      </c>
      <c r="D1628" s="3">
        <f>(((C1628/60)/60)/24)+DATE(1970,1,1)</f>
        <v>43465.93214120371</v>
      </c>
    </row>
    <row r="1629" spans="1:4">
      <c r="A1629" s="2">
        <v>1664</v>
      </c>
      <c r="B1629" s="2">
        <v>1.5467059189894297</v>
      </c>
      <c r="C1629" s="2">
        <v>1546294937</v>
      </c>
      <c r="D1629" s="3">
        <f>(((C1629/60)/60)/24)+DATE(1970,1,1)</f>
        <v>43465.93214120371</v>
      </c>
    </row>
    <row r="1630" spans="1:4">
      <c r="A1630" s="2">
        <v>1695</v>
      </c>
      <c r="B1630" s="2">
        <v>2.2650053564532695</v>
      </c>
      <c r="C1630" s="2">
        <v>1546294937</v>
      </c>
      <c r="D1630" s="3">
        <f>(((C1630/60)/60)/24)+DATE(1970,1,1)</f>
        <v>43465.93214120371</v>
      </c>
    </row>
    <row r="1631" spans="1:4">
      <c r="A1631" s="2">
        <v>1703</v>
      </c>
      <c r="B1631" s="2">
        <v>1.4121870105955505</v>
      </c>
      <c r="C1631" s="2">
        <v>1546294937</v>
      </c>
      <c r="D1631" s="3">
        <f>(((C1631/60)/60)/24)+DATE(1970,1,1)</f>
        <v>43465.93214120371</v>
      </c>
    </row>
    <row r="1632" spans="1:4">
      <c r="A1632" s="2">
        <v>1380</v>
      </c>
      <c r="B1632" s="2">
        <v>1.8664519873912004</v>
      </c>
      <c r="C1632" s="2">
        <v>1546294945</v>
      </c>
      <c r="D1632" s="3">
        <f>(((C1632/60)/60)/24)+DATE(1970,1,1)</f>
        <v>43465.932233796295</v>
      </c>
    </row>
    <row r="1633" spans="1:4">
      <c r="A1633" s="2">
        <v>1387</v>
      </c>
      <c r="B1633" s="2">
        <v>1.5926912187422599</v>
      </c>
      <c r="C1633" s="2">
        <v>1546294945</v>
      </c>
      <c r="D1633" s="3">
        <f>(((C1633/60)/60)/24)+DATE(1970,1,1)</f>
        <v>43465.932233796295</v>
      </c>
    </row>
    <row r="1634" spans="1:4">
      <c r="A1634" s="2">
        <v>1394</v>
      </c>
      <c r="B1634" s="2">
        <v>-1.6036111739722396</v>
      </c>
      <c r="C1634" s="2">
        <v>1546294945</v>
      </c>
      <c r="D1634" s="3">
        <f>(((C1634/60)/60)/24)+DATE(1970,1,1)</f>
        <v>43465.932233796295</v>
      </c>
    </row>
    <row r="1635" spans="1:4">
      <c r="A1635" s="2">
        <v>1401</v>
      </c>
      <c r="B1635" s="2">
        <v>-8.4457384928139589E-2</v>
      </c>
      <c r="C1635" s="2">
        <v>1546294945</v>
      </c>
      <c r="D1635" s="3">
        <f>(((C1635/60)/60)/24)+DATE(1970,1,1)</f>
        <v>43465.932233796295</v>
      </c>
    </row>
    <row r="1636" spans="1:4">
      <c r="A1636" s="2">
        <v>1428</v>
      </c>
      <c r="B1636" s="2">
        <v>0.35296359142788036</v>
      </c>
      <c r="C1636" s="2">
        <v>1546294945</v>
      </c>
      <c r="D1636" s="3">
        <f>(((C1636/60)/60)/24)+DATE(1970,1,1)</f>
        <v>43465.932233796295</v>
      </c>
    </row>
    <row r="1637" spans="1:4">
      <c r="A1637" s="2">
        <v>1435</v>
      </c>
      <c r="B1637" s="2">
        <v>1.6511975195995405</v>
      </c>
      <c r="C1637" s="2">
        <v>1546294945</v>
      </c>
      <c r="D1637" s="3">
        <f>(((C1637/60)/60)/24)+DATE(1970,1,1)</f>
        <v>43465.932233796295</v>
      </c>
    </row>
    <row r="1638" spans="1:4">
      <c r="A1638" s="2">
        <v>1632</v>
      </c>
      <c r="B1638" s="2">
        <v>2.8290536809039297</v>
      </c>
      <c r="C1638" s="2">
        <v>1546294945</v>
      </c>
      <c r="D1638" s="3">
        <f>(((C1638/60)/60)/24)+DATE(1970,1,1)</f>
        <v>43465.932233796295</v>
      </c>
    </row>
    <row r="1639" spans="1:4">
      <c r="A1639" s="2">
        <v>1638</v>
      </c>
      <c r="B1639" s="2">
        <v>2.8334532267020798</v>
      </c>
      <c r="C1639" s="2">
        <v>1546294945</v>
      </c>
      <c r="D1639" s="3">
        <f>(((C1639/60)/60)/24)+DATE(1970,1,1)</f>
        <v>43465.932233796295</v>
      </c>
    </row>
    <row r="1640" spans="1:4">
      <c r="A1640" s="2">
        <v>1410</v>
      </c>
      <c r="B1640" s="2">
        <v>0.91210374295791974</v>
      </c>
      <c r="C1640" s="2">
        <v>1546294951</v>
      </c>
      <c r="D1640" s="3">
        <f>(((C1640/60)/60)/24)+DATE(1970,1,1)</f>
        <v>43465.932303240741</v>
      </c>
    </row>
    <row r="1641" spans="1:4">
      <c r="A1641" s="2">
        <v>1420</v>
      </c>
      <c r="B1641" s="2">
        <v>1.5362976837239999</v>
      </c>
      <c r="C1641" s="2">
        <v>1546294951</v>
      </c>
      <c r="D1641" s="3">
        <f>(((C1641/60)/60)/24)+DATE(1970,1,1)</f>
        <v>43465.932303240741</v>
      </c>
    </row>
    <row r="1642" spans="1:4">
      <c r="A1642" s="2">
        <v>1562</v>
      </c>
      <c r="B1642" s="2">
        <v>-0.5216169098157506</v>
      </c>
      <c r="C1642" s="2">
        <v>1546294951</v>
      </c>
      <c r="D1642" s="3">
        <f>(((C1642/60)/60)/24)+DATE(1970,1,1)</f>
        <v>43465.932303240741</v>
      </c>
    </row>
    <row r="1643" spans="1:4">
      <c r="A1643" s="2">
        <v>1572</v>
      </c>
      <c r="B1643" s="2">
        <v>0.76690302400580013</v>
      </c>
      <c r="C1643" s="2">
        <v>1546294951</v>
      </c>
      <c r="D1643" s="3">
        <f>(((C1643/60)/60)/24)+DATE(1970,1,1)</f>
        <v>43465.932303240741</v>
      </c>
    </row>
    <row r="1644" spans="1:4">
      <c r="A1644" s="2">
        <v>1441</v>
      </c>
      <c r="B1644" s="2">
        <v>2.1762309167503697</v>
      </c>
      <c r="C1644" s="2">
        <v>1546294961</v>
      </c>
      <c r="D1644" s="3">
        <f>(((C1644/60)/60)/24)+DATE(1970,1,1)</f>
        <v>43465.93241898148</v>
      </c>
    </row>
    <row r="1645" spans="1:4">
      <c r="A1645" s="2">
        <v>1445</v>
      </c>
      <c r="B1645" s="2">
        <v>0.77877567437561002</v>
      </c>
      <c r="C1645" s="2">
        <v>1546294961</v>
      </c>
      <c r="D1645" s="3">
        <f>(((C1645/60)/60)/24)+DATE(1970,1,1)</f>
        <v>43465.93241898148</v>
      </c>
    </row>
    <row r="1646" spans="1:4">
      <c r="A1646" s="2">
        <v>1467</v>
      </c>
      <c r="B1646" s="2">
        <v>1.3317886443577107</v>
      </c>
      <c r="C1646" s="2">
        <v>1546294961</v>
      </c>
      <c r="D1646" s="3">
        <f>(((C1646/60)/60)/24)+DATE(1970,1,1)</f>
        <v>43465.93241898148</v>
      </c>
    </row>
    <row r="1647" spans="1:4">
      <c r="A1647" s="2">
        <v>1475</v>
      </c>
      <c r="B1647" s="2">
        <v>0.69982276766643903</v>
      </c>
      <c r="C1647" s="2">
        <v>1546294961</v>
      </c>
      <c r="D1647" s="3">
        <f>(((C1647/60)/60)/24)+DATE(1970,1,1)</f>
        <v>43465.93241898148</v>
      </c>
    </row>
    <row r="1648" spans="1:4">
      <c r="A1648" s="2">
        <v>1483</v>
      </c>
      <c r="B1648" s="2">
        <v>2.5174413723271698</v>
      </c>
      <c r="C1648" s="2">
        <v>1546294961</v>
      </c>
      <c r="D1648" s="3">
        <f>(((C1648/60)/60)/24)+DATE(1970,1,1)</f>
        <v>43465.93241898148</v>
      </c>
    </row>
    <row r="1649" spans="1:4">
      <c r="A1649" s="2">
        <v>1491</v>
      </c>
      <c r="B1649" s="2">
        <v>-2.9593484957540106E-2</v>
      </c>
      <c r="C1649" s="2">
        <v>1546294961</v>
      </c>
      <c r="D1649" s="3">
        <f>(((C1649/60)/60)/24)+DATE(1970,1,1)</f>
        <v>43465.93241898148</v>
      </c>
    </row>
    <row r="1650" spans="1:4">
      <c r="A1650" s="2">
        <v>1497</v>
      </c>
      <c r="B1650" s="2">
        <v>1.4183712104010002</v>
      </c>
      <c r="C1650" s="2">
        <v>1546294961</v>
      </c>
      <c r="D1650" s="3">
        <f>(((C1650/60)/60)/24)+DATE(1970,1,1)</f>
        <v>43465.93241898148</v>
      </c>
    </row>
    <row r="1651" spans="1:4">
      <c r="A1651" s="2">
        <v>1502</v>
      </c>
      <c r="B1651" s="2">
        <v>4.7572873678000809</v>
      </c>
      <c r="C1651" s="2">
        <v>1546294961</v>
      </c>
      <c r="D1651" s="3">
        <f>(((C1651/60)/60)/24)+DATE(1970,1,1)</f>
        <v>43465.93241898148</v>
      </c>
    </row>
    <row r="1652" spans="1:4">
      <c r="A1652" s="2">
        <v>1609</v>
      </c>
      <c r="B1652" s="2">
        <v>0.71679007048800969</v>
      </c>
      <c r="C1652" s="2">
        <v>1546294961</v>
      </c>
      <c r="D1652" s="3">
        <f>(((C1652/60)/60)/24)+DATE(1970,1,1)</f>
        <v>43465.93241898148</v>
      </c>
    </row>
    <row r="1653" spans="1:4">
      <c r="A1653" s="2">
        <v>1617</v>
      </c>
      <c r="B1653" s="2">
        <v>3.9714974738774398</v>
      </c>
      <c r="C1653" s="2">
        <v>1546294961</v>
      </c>
      <c r="D1653" s="3">
        <f>(((C1653/60)/60)/24)+DATE(1970,1,1)</f>
        <v>43465.93241898148</v>
      </c>
    </row>
    <row r="1654" spans="1:4">
      <c r="A1654" s="2">
        <v>1623</v>
      </c>
      <c r="B1654" s="2">
        <v>3.3560092359424099</v>
      </c>
      <c r="C1654" s="2">
        <v>1546294961</v>
      </c>
      <c r="D1654" s="3">
        <f>(((C1654/60)/60)/24)+DATE(1970,1,1)</f>
        <v>43465.93241898148</v>
      </c>
    </row>
    <row r="1655" spans="1:4">
      <c r="A1655" s="2">
        <v>1627</v>
      </c>
      <c r="B1655" s="2">
        <v>-9.8339436091349874E-2</v>
      </c>
      <c r="C1655" s="2">
        <v>1546294961</v>
      </c>
      <c r="D1655" s="3">
        <f>(((C1655/60)/60)/24)+DATE(1970,1,1)</f>
        <v>43465.93241898148</v>
      </c>
    </row>
    <row r="1656" spans="1:4">
      <c r="A1656" s="2">
        <v>1671</v>
      </c>
      <c r="B1656" s="2">
        <v>2.3843865355820499</v>
      </c>
      <c r="C1656" s="2">
        <v>1546294961</v>
      </c>
      <c r="D1656" s="3">
        <f>(((C1656/60)/60)/24)+DATE(1970,1,1)</f>
        <v>43465.93241898148</v>
      </c>
    </row>
    <row r="1657" spans="1:4">
      <c r="A1657" s="2">
        <v>1676</v>
      </c>
      <c r="B1657" s="2">
        <v>1.4588614519649399</v>
      </c>
      <c r="C1657" s="2">
        <v>1546294961</v>
      </c>
      <c r="D1657" s="3">
        <f>(((C1657/60)/60)/24)+DATE(1970,1,1)</f>
        <v>43465.93241898148</v>
      </c>
    </row>
    <row r="1658" spans="1:4">
      <c r="A1658" s="2">
        <v>1709</v>
      </c>
      <c r="B1658" s="2">
        <v>-0.48896156282460002</v>
      </c>
      <c r="C1658" s="2">
        <v>1546294961</v>
      </c>
      <c r="D1658" s="3">
        <f>(((C1658/60)/60)/24)+DATE(1970,1,1)</f>
        <v>43465.93241898148</v>
      </c>
    </row>
    <row r="1659" spans="1:4">
      <c r="A1659" s="2">
        <v>1713</v>
      </c>
      <c r="B1659" s="2">
        <v>0.87857549717725991</v>
      </c>
      <c r="C1659" s="2">
        <v>1546294961</v>
      </c>
      <c r="D1659" s="3">
        <f>(((C1659/60)/60)/24)+DATE(1970,1,1)</f>
        <v>43465.93241898148</v>
      </c>
    </row>
    <row r="1660" spans="1:4">
      <c r="A1660" s="2">
        <v>1452</v>
      </c>
      <c r="B1660" s="2">
        <v>2.01803825895843</v>
      </c>
      <c r="C1660" s="2">
        <v>1546294971</v>
      </c>
      <c r="D1660" s="3">
        <f>(((C1660/60)/60)/24)+DATE(1970,1,1)</f>
        <v>43465.932534722218</v>
      </c>
    </row>
    <row r="1661" spans="1:4">
      <c r="A1661" s="2">
        <v>1460</v>
      </c>
      <c r="B1661" s="2">
        <v>2.2085384620933803</v>
      </c>
      <c r="C1661" s="2">
        <v>1546294971</v>
      </c>
      <c r="D1661" s="3">
        <f>(((C1661/60)/60)/24)+DATE(1970,1,1)</f>
        <v>43465.932534722218</v>
      </c>
    </row>
    <row r="1662" spans="1:4">
      <c r="A1662" s="2">
        <v>1510</v>
      </c>
      <c r="B1662" s="2">
        <v>1.3145653019320891</v>
      </c>
      <c r="C1662" s="2">
        <v>1546294971</v>
      </c>
      <c r="D1662" s="3">
        <f>(((C1662/60)/60)/24)+DATE(1970,1,1)</f>
        <v>43465.932534722218</v>
      </c>
    </row>
    <row r="1663" spans="1:4">
      <c r="A1663" s="2">
        <v>1518</v>
      </c>
      <c r="B1663" s="2">
        <v>3.2651328231035794</v>
      </c>
      <c r="C1663" s="2">
        <v>1546294971</v>
      </c>
      <c r="D1663" s="3">
        <f>(((C1663/60)/60)/24)+DATE(1970,1,1)</f>
        <v>43465.932534722218</v>
      </c>
    </row>
    <row r="1664" spans="1:4">
      <c r="A1664" s="2">
        <v>1546</v>
      </c>
      <c r="B1664" s="2">
        <v>1.3405896001535202</v>
      </c>
      <c r="C1664" s="2">
        <v>1546294971</v>
      </c>
      <c r="D1664" s="3">
        <f>(((C1664/60)/60)/24)+DATE(1970,1,1)</f>
        <v>43465.932534722218</v>
      </c>
    </row>
    <row r="1665" spans="1:4">
      <c r="A1665" s="2">
        <v>1554</v>
      </c>
      <c r="B1665" s="2">
        <v>0.61543471101915026</v>
      </c>
      <c r="C1665" s="2">
        <v>1546294971</v>
      </c>
      <c r="D1665" s="3">
        <f>(((C1665/60)/60)/24)+DATE(1970,1,1)</f>
        <v>43465.932534722218</v>
      </c>
    </row>
    <row r="1666" spans="1:4">
      <c r="A1666" s="2">
        <v>1594</v>
      </c>
      <c r="B1666" s="2">
        <v>-2.1573702684490099</v>
      </c>
      <c r="C1666" s="2">
        <v>1546294971</v>
      </c>
      <c r="D1666" s="3">
        <f>(((C1666/60)/60)/24)+DATE(1970,1,1)</f>
        <v>43465.932534722218</v>
      </c>
    </row>
    <row r="1667" spans="1:4">
      <c r="A1667" s="2">
        <v>1602</v>
      </c>
      <c r="B1667" s="2">
        <v>1.0741849066372291</v>
      </c>
      <c r="C1667" s="2">
        <v>1546294971</v>
      </c>
      <c r="D1667" s="3">
        <f>(((C1667/60)/60)/24)+DATE(1970,1,1)</f>
        <v>43465.932534722218</v>
      </c>
    </row>
    <row r="1668" spans="1:4">
      <c r="A1668" s="2">
        <v>1656</v>
      </c>
      <c r="B1668" s="2">
        <v>3.3252061977213501</v>
      </c>
      <c r="C1668" s="2">
        <v>1546294971</v>
      </c>
      <c r="D1668" s="3">
        <f>(((C1668/60)/60)/24)+DATE(1970,1,1)</f>
        <v>43465.932534722218</v>
      </c>
    </row>
    <row r="1669" spans="1:4">
      <c r="A1669" s="2">
        <v>1665</v>
      </c>
      <c r="B1669" s="2">
        <v>2.9415122230877007</v>
      </c>
      <c r="C1669" s="2">
        <v>1546294971</v>
      </c>
      <c r="D1669" s="3">
        <f>(((C1669/60)/60)/24)+DATE(1970,1,1)</f>
        <v>43465.932534722218</v>
      </c>
    </row>
    <row r="1670" spans="1:4">
      <c r="A1670" s="2">
        <v>1696</v>
      </c>
      <c r="B1670" s="2">
        <v>0.41135631850972043</v>
      </c>
      <c r="C1670" s="2">
        <v>1546294971</v>
      </c>
      <c r="D1670" s="3">
        <f>(((C1670/60)/60)/24)+DATE(1970,1,1)</f>
        <v>43465.932534722218</v>
      </c>
    </row>
    <row r="1671" spans="1:4">
      <c r="A1671" s="2">
        <v>1704</v>
      </c>
      <c r="B1671" s="2">
        <v>3.5816579774213002</v>
      </c>
      <c r="C1671" s="2">
        <v>1546294971</v>
      </c>
      <c r="D1671" s="3">
        <f>(((C1671/60)/60)/24)+DATE(1970,1,1)</f>
        <v>43465.932534722218</v>
      </c>
    </row>
    <row r="1672" spans="1:4">
      <c r="A1672" s="2">
        <v>1411</v>
      </c>
      <c r="B1672" s="2">
        <v>0.77346066531409985</v>
      </c>
      <c r="C1672" s="2">
        <v>1546294981</v>
      </c>
      <c r="D1672" s="3">
        <f>(((C1672/60)/60)/24)+DATE(1970,1,1)</f>
        <v>43465.932650462957</v>
      </c>
    </row>
    <row r="1673" spans="1:4">
      <c r="A1673" s="2">
        <v>1421</v>
      </c>
      <c r="B1673" s="2">
        <v>0.65961237979022025</v>
      </c>
      <c r="C1673" s="2">
        <v>1546294981</v>
      </c>
      <c r="D1673" s="3">
        <f>(((C1673/60)/60)/24)+DATE(1970,1,1)</f>
        <v>43465.932650462957</v>
      </c>
    </row>
    <row r="1674" spans="1:4">
      <c r="A1674" s="2">
        <v>1524</v>
      </c>
      <c r="B1674" s="2">
        <v>5.1332845122875996</v>
      </c>
      <c r="C1674" s="2">
        <v>1546294981</v>
      </c>
      <c r="D1674" s="3">
        <f>(((C1674/60)/60)/24)+DATE(1970,1,1)</f>
        <v>43465.932650462957</v>
      </c>
    </row>
    <row r="1675" spans="1:4">
      <c r="A1675" s="2">
        <v>1529</v>
      </c>
      <c r="B1675" s="2">
        <v>1.0163836152416401</v>
      </c>
      <c r="C1675" s="2">
        <v>1546294981</v>
      </c>
      <c r="D1675" s="3">
        <f>(((C1675/60)/60)/24)+DATE(1970,1,1)</f>
        <v>43465.932650462957</v>
      </c>
    </row>
    <row r="1676" spans="1:4">
      <c r="A1676" s="2">
        <v>1534</v>
      </c>
      <c r="B1676" s="2">
        <v>0.64978055841396021</v>
      </c>
      <c r="C1676" s="2">
        <v>1546294981</v>
      </c>
      <c r="D1676" s="3">
        <f>(((C1676/60)/60)/24)+DATE(1970,1,1)</f>
        <v>43465.932650462957</v>
      </c>
    </row>
    <row r="1677" spans="1:4">
      <c r="A1677" s="2">
        <v>1539</v>
      </c>
      <c r="B1677" s="2">
        <v>5.3781149531124397</v>
      </c>
      <c r="C1677" s="2">
        <v>1546294981</v>
      </c>
      <c r="D1677" s="3">
        <f>(((C1677/60)/60)/24)+DATE(1970,1,1)</f>
        <v>43465.932650462957</v>
      </c>
    </row>
    <row r="1678" spans="1:4">
      <c r="A1678" s="2">
        <v>1563</v>
      </c>
      <c r="B1678" s="2">
        <v>2.36376645007046</v>
      </c>
      <c r="C1678" s="2">
        <v>1546294981</v>
      </c>
      <c r="D1678" s="3">
        <f>(((C1678/60)/60)/24)+DATE(1970,1,1)</f>
        <v>43465.932650462957</v>
      </c>
    </row>
    <row r="1679" spans="1:4">
      <c r="A1679" s="2">
        <v>1573</v>
      </c>
      <c r="B1679" s="2">
        <v>3.9334842758072104</v>
      </c>
      <c r="C1679" s="2">
        <v>1546294981</v>
      </c>
      <c r="D1679" s="3">
        <f>(((C1679/60)/60)/24)+DATE(1970,1,1)</f>
        <v>43465.932650462957</v>
      </c>
    </row>
    <row r="1680" spans="1:4">
      <c r="A1680" s="2">
        <v>1580</v>
      </c>
      <c r="B1680" s="2">
        <v>0.57734047201165062</v>
      </c>
      <c r="C1680" s="2">
        <v>1546294981</v>
      </c>
      <c r="D1680" s="3">
        <f>(((C1680/60)/60)/24)+DATE(1970,1,1)</f>
        <v>43465.932650462957</v>
      </c>
    </row>
    <row r="1681" spans="1:4">
      <c r="A1681" s="2">
        <v>1586</v>
      </c>
      <c r="B1681" s="2">
        <v>1.69044881699533</v>
      </c>
      <c r="C1681" s="2">
        <v>1546294981</v>
      </c>
      <c r="D1681" s="3">
        <f>(((C1681/60)/60)/24)+DATE(1970,1,1)</f>
        <v>43465.932650462957</v>
      </c>
    </row>
    <row r="1682" spans="1:4">
      <c r="A1682" s="2">
        <v>1644</v>
      </c>
      <c r="B1682" s="2">
        <v>1.4275522500465403</v>
      </c>
      <c r="C1682" s="2">
        <v>1546294981</v>
      </c>
      <c r="D1682" s="3">
        <f>(((C1682/60)/60)/24)+DATE(1970,1,1)</f>
        <v>43465.932650462957</v>
      </c>
    </row>
    <row r="1683" spans="1:4">
      <c r="A1683" s="2">
        <v>1649</v>
      </c>
      <c r="B1683" s="2">
        <v>2.0044876326623999</v>
      </c>
      <c r="C1683" s="2">
        <v>1546294981</v>
      </c>
      <c r="D1683" s="3">
        <f>(((C1683/60)/60)/24)+DATE(1970,1,1)</f>
        <v>43465.932650462957</v>
      </c>
    </row>
    <row r="1684" spans="1:4">
      <c r="A1684" s="2">
        <v>1682</v>
      </c>
      <c r="B1684" s="2">
        <v>0.89393497699248936</v>
      </c>
      <c r="C1684" s="2">
        <v>1546294981</v>
      </c>
      <c r="D1684" s="3">
        <f>(((C1684/60)/60)/24)+DATE(1970,1,1)</f>
        <v>43465.932650462957</v>
      </c>
    </row>
    <row r="1685" spans="1:4">
      <c r="A1685" s="2">
        <v>1688</v>
      </c>
      <c r="B1685" s="2">
        <v>-1.4941566781477</v>
      </c>
      <c r="C1685" s="2">
        <v>1546294981</v>
      </c>
      <c r="D1685" s="3">
        <f>(((C1685/60)/60)/24)+DATE(1970,1,1)</f>
        <v>43465.932650462957</v>
      </c>
    </row>
    <row r="1686" spans="1:4">
      <c r="A1686" s="2">
        <v>1381</v>
      </c>
      <c r="B1686" s="2">
        <v>0.18734419369862998</v>
      </c>
      <c r="C1686" s="2">
        <v>1546294993</v>
      </c>
      <c r="D1686" s="3">
        <f>(((C1686/60)/60)/24)+DATE(1970,1,1)</f>
        <v>43465.932789351849</v>
      </c>
    </row>
    <row r="1687" spans="1:4">
      <c r="A1687" s="2">
        <v>1388</v>
      </c>
      <c r="B1687" s="2">
        <v>1.0245853753043899</v>
      </c>
      <c r="C1687" s="2">
        <v>1546294993</v>
      </c>
      <c r="D1687" s="3">
        <f>(((C1687/60)/60)/24)+DATE(1970,1,1)</f>
        <v>43465.932789351849</v>
      </c>
    </row>
    <row r="1688" spans="1:4">
      <c r="A1688" s="2">
        <v>1395</v>
      </c>
      <c r="B1688" s="2">
        <v>1.6493431638497498</v>
      </c>
      <c r="C1688" s="2">
        <v>1546294993</v>
      </c>
      <c r="D1688" s="3">
        <f>(((C1688/60)/60)/24)+DATE(1970,1,1)</f>
        <v>43465.932789351849</v>
      </c>
    </row>
    <row r="1689" spans="1:4">
      <c r="A1689" s="2">
        <v>1402</v>
      </c>
      <c r="B1689" s="2">
        <v>3.4771735306742704</v>
      </c>
      <c r="C1689" s="2">
        <v>1546294993</v>
      </c>
      <c r="D1689" s="3">
        <f>(((C1689/60)/60)/24)+DATE(1970,1,1)</f>
        <v>43465.932789351849</v>
      </c>
    </row>
    <row r="1690" spans="1:4">
      <c r="A1690" s="2">
        <v>1429</v>
      </c>
      <c r="B1690" s="2">
        <v>1.5626781603329198</v>
      </c>
      <c r="C1690" s="2">
        <v>1546294993</v>
      </c>
      <c r="D1690" s="3">
        <f>(((C1690/60)/60)/24)+DATE(1970,1,1)</f>
        <v>43465.932789351849</v>
      </c>
    </row>
    <row r="1691" spans="1:4">
      <c r="A1691" s="2">
        <v>1436</v>
      </c>
      <c r="B1691" s="2">
        <v>3.1991508105290696</v>
      </c>
      <c r="C1691" s="2">
        <v>1546294993</v>
      </c>
      <c r="D1691" s="3">
        <f>(((C1691/60)/60)/24)+DATE(1970,1,1)</f>
        <v>43465.932789351849</v>
      </c>
    </row>
    <row r="1692" spans="1:4">
      <c r="A1692" s="2">
        <v>1633</v>
      </c>
      <c r="B1692" s="2">
        <v>2.8130626118414104</v>
      </c>
      <c r="C1692" s="2">
        <v>1546294993</v>
      </c>
      <c r="D1692" s="3">
        <f>(((C1692/60)/60)/24)+DATE(1970,1,1)</f>
        <v>43465.932789351849</v>
      </c>
    </row>
    <row r="1693" spans="1:4">
      <c r="A1693" s="2">
        <v>1639</v>
      </c>
      <c r="B1693" s="2">
        <v>3.2416978047973299</v>
      </c>
      <c r="C1693" s="2">
        <v>1546294993</v>
      </c>
      <c r="D1693" s="3">
        <f>(((C1693/60)/60)/24)+DATE(1970,1,1)</f>
        <v>43465.932789351849</v>
      </c>
    </row>
    <row r="1694" spans="1:4">
      <c r="A1694" s="2">
        <v>1468</v>
      </c>
      <c r="B1694" s="2">
        <v>2.1863904636751297</v>
      </c>
      <c r="C1694" s="2">
        <v>1546295001</v>
      </c>
      <c r="D1694" s="3">
        <f>(((C1694/60)/60)/24)+DATE(1970,1,1)</f>
        <v>43465.932881944449</v>
      </c>
    </row>
    <row r="1695" spans="1:4">
      <c r="A1695" s="2">
        <v>1476</v>
      </c>
      <c r="B1695" s="2">
        <v>-0.15195685169680928</v>
      </c>
      <c r="C1695" s="2">
        <v>1546295001</v>
      </c>
      <c r="D1695" s="3">
        <f>(((C1695/60)/60)/24)+DATE(1970,1,1)</f>
        <v>43465.932881944449</v>
      </c>
    </row>
    <row r="1696" spans="1:4">
      <c r="A1696" s="2">
        <v>1484</v>
      </c>
      <c r="B1696" s="2">
        <v>-0.42432470444443027</v>
      </c>
      <c r="C1696" s="2">
        <v>1546295001</v>
      </c>
      <c r="D1696" s="3">
        <f>(((C1696/60)/60)/24)+DATE(1970,1,1)</f>
        <v>43465.932881944449</v>
      </c>
    </row>
    <row r="1697" spans="1:4">
      <c r="A1697" s="2">
        <v>1492</v>
      </c>
      <c r="B1697" s="2">
        <v>1.3890543363386607</v>
      </c>
      <c r="C1697" s="2">
        <v>1546295001</v>
      </c>
      <c r="D1697" s="3">
        <f>(((C1697/60)/60)/24)+DATE(1970,1,1)</f>
        <v>43465.932881944449</v>
      </c>
    </row>
    <row r="1698" spans="1:4">
      <c r="A1698" s="2">
        <v>1610</v>
      </c>
      <c r="B1698" s="2">
        <v>-1.8179651641808201</v>
      </c>
      <c r="C1698" s="2">
        <v>1546295001</v>
      </c>
      <c r="D1698" s="3">
        <f>(((C1698/60)/60)/24)+DATE(1970,1,1)</f>
        <v>43465.932881944449</v>
      </c>
    </row>
    <row r="1699" spans="1:4">
      <c r="A1699" s="2">
        <v>1618</v>
      </c>
      <c r="B1699" s="2">
        <v>8.1573279877733498</v>
      </c>
      <c r="C1699" s="2">
        <v>1546295001</v>
      </c>
      <c r="D1699" s="3">
        <f>(((C1699/60)/60)/24)+DATE(1970,1,1)</f>
        <v>43465.932881944449</v>
      </c>
    </row>
    <row r="1700" spans="1:4">
      <c r="A1700" s="2">
        <v>1453</v>
      </c>
      <c r="B1700" s="2">
        <v>1.6415641599741697</v>
      </c>
      <c r="C1700" s="2">
        <v>1546295005</v>
      </c>
      <c r="D1700" s="3">
        <f>(((C1700/60)/60)/24)+DATE(1970,1,1)</f>
        <v>43465.932928240742</v>
      </c>
    </row>
    <row r="1701" spans="1:4">
      <c r="A1701" s="2">
        <v>1461</v>
      </c>
      <c r="B1701" s="2">
        <v>3.79479631169793</v>
      </c>
      <c r="C1701" s="2">
        <v>1546295005</v>
      </c>
      <c r="D1701" s="3">
        <f>(((C1701/60)/60)/24)+DATE(1970,1,1)</f>
        <v>43465.932928240742</v>
      </c>
    </row>
    <row r="1702" spans="1:4">
      <c r="A1702" s="2">
        <v>1511</v>
      </c>
      <c r="B1702" s="2">
        <v>-0.72911725576333009</v>
      </c>
      <c r="C1702" s="2">
        <v>1546295005</v>
      </c>
      <c r="D1702" s="3">
        <f>(((C1702/60)/60)/24)+DATE(1970,1,1)</f>
        <v>43465.932928240742</v>
      </c>
    </row>
    <row r="1703" spans="1:4">
      <c r="A1703" s="2">
        <v>1519</v>
      </c>
      <c r="B1703" s="2">
        <v>-1.2198624380171701</v>
      </c>
      <c r="C1703" s="2">
        <v>1546295005</v>
      </c>
      <c r="D1703" s="3">
        <f>(((C1703/60)/60)/24)+DATE(1970,1,1)</f>
        <v>43465.932928240742</v>
      </c>
    </row>
    <row r="1704" spans="1:4">
      <c r="A1704" s="2">
        <v>1547</v>
      </c>
      <c r="B1704" s="2">
        <v>4.5300067903651104</v>
      </c>
      <c r="C1704" s="2">
        <v>1546295005</v>
      </c>
      <c r="D1704" s="3">
        <f>(((C1704/60)/60)/24)+DATE(1970,1,1)</f>
        <v>43465.932928240742</v>
      </c>
    </row>
    <row r="1705" spans="1:4">
      <c r="A1705" s="2">
        <v>1555</v>
      </c>
      <c r="B1705" s="2">
        <v>0.63292556150069057</v>
      </c>
      <c r="C1705" s="2">
        <v>1546295005</v>
      </c>
      <c r="D1705" s="3">
        <f>(((C1705/60)/60)/24)+DATE(1970,1,1)</f>
        <v>43465.932928240742</v>
      </c>
    </row>
    <row r="1706" spans="1:4">
      <c r="A1706" s="2">
        <v>1595</v>
      </c>
      <c r="B1706" s="2">
        <v>0.79046192704235008</v>
      </c>
      <c r="C1706" s="2">
        <v>1546295005</v>
      </c>
      <c r="D1706" s="3">
        <f>(((C1706/60)/60)/24)+DATE(1970,1,1)</f>
        <v>43465.932928240742</v>
      </c>
    </row>
    <row r="1707" spans="1:4">
      <c r="A1707" s="2">
        <v>1603</v>
      </c>
      <c r="B1707" s="2">
        <v>2.9950393936982893</v>
      </c>
      <c r="C1707" s="2">
        <v>1546295005</v>
      </c>
      <c r="D1707" s="3">
        <f>(((C1707/60)/60)/24)+DATE(1970,1,1)</f>
        <v>43465.932928240742</v>
      </c>
    </row>
    <row r="1708" spans="1:4">
      <c r="A1708" s="2">
        <v>1657</v>
      </c>
      <c r="B1708" s="2">
        <v>1.1607201054168002</v>
      </c>
      <c r="C1708" s="2">
        <v>1546295005</v>
      </c>
      <c r="D1708" s="3">
        <f>(((C1708/60)/60)/24)+DATE(1970,1,1)</f>
        <v>43465.932928240742</v>
      </c>
    </row>
    <row r="1709" spans="1:4">
      <c r="A1709" s="2">
        <v>1666</v>
      </c>
      <c r="B1709" s="2">
        <v>2.9709020663783496</v>
      </c>
      <c r="C1709" s="2">
        <v>1546295005</v>
      </c>
      <c r="D1709" s="3">
        <f>(((C1709/60)/60)/24)+DATE(1970,1,1)</f>
        <v>43465.932928240742</v>
      </c>
    </row>
    <row r="1710" spans="1:4">
      <c r="A1710" s="2">
        <v>1697</v>
      </c>
      <c r="B1710" s="2">
        <v>2.3131860629112198</v>
      </c>
      <c r="C1710" s="2">
        <v>1546295005</v>
      </c>
      <c r="D1710" s="3">
        <f>(((C1710/60)/60)/24)+DATE(1970,1,1)</f>
        <v>43465.932928240742</v>
      </c>
    </row>
    <row r="1711" spans="1:4">
      <c r="A1711" s="2">
        <v>1705</v>
      </c>
      <c r="B1711" s="2">
        <v>0.65432252290754978</v>
      </c>
      <c r="C1711" s="2">
        <v>1546295005</v>
      </c>
      <c r="D1711" s="3">
        <f>(((C1711/60)/60)/24)+DATE(1970,1,1)</f>
        <v>43465.932928240742</v>
      </c>
    </row>
    <row r="1712" spans="1:4">
      <c r="A1712" s="2">
        <v>1412</v>
      </c>
      <c r="B1712" s="2">
        <v>2.3113350925203697</v>
      </c>
      <c r="C1712" s="2">
        <v>1546295011</v>
      </c>
      <c r="D1712" s="3">
        <f>(((C1712/60)/60)/24)+DATE(1970,1,1)</f>
        <v>43465.932997685188</v>
      </c>
    </row>
    <row r="1713" spans="1:4">
      <c r="A1713" s="2">
        <v>1422</v>
      </c>
      <c r="B1713" s="2">
        <v>1.2933691757526899</v>
      </c>
      <c r="C1713" s="2">
        <v>1546295011</v>
      </c>
      <c r="D1713" s="3">
        <f>(((C1713/60)/60)/24)+DATE(1970,1,1)</f>
        <v>43465.932997685188</v>
      </c>
    </row>
    <row r="1714" spans="1:4">
      <c r="A1714" s="2">
        <v>1564</v>
      </c>
      <c r="B1714" s="2">
        <v>2.7036990486136698</v>
      </c>
      <c r="C1714" s="2">
        <v>1546295011</v>
      </c>
      <c r="D1714" s="3">
        <f>(((C1714/60)/60)/24)+DATE(1970,1,1)</f>
        <v>43465.932997685188</v>
      </c>
    </row>
    <row r="1715" spans="1:4">
      <c r="A1715" s="2">
        <v>1574</v>
      </c>
      <c r="B1715" s="2">
        <v>4.8339064303349701</v>
      </c>
      <c r="C1715" s="2">
        <v>1546295011</v>
      </c>
      <c r="D1715" s="3">
        <f>(((C1715/60)/60)/24)+DATE(1970,1,1)</f>
        <v>43465.932997685188</v>
      </c>
    </row>
    <row r="1716" spans="1:4">
      <c r="A1716" s="2">
        <v>1715</v>
      </c>
      <c r="B1716" s="2">
        <v>2.4125322391962798</v>
      </c>
      <c r="C1716" s="2">
        <v>1546295101</v>
      </c>
      <c r="D1716" s="3">
        <f>(((C1716/60)/60)/24)+DATE(1970,1,1)</f>
        <v>43465.934039351851</v>
      </c>
    </row>
    <row r="1717" spans="1:4">
      <c r="A1717" s="2">
        <v>1720</v>
      </c>
      <c r="B1717" s="2">
        <v>0.28214579079688984</v>
      </c>
      <c r="C1717" s="2">
        <v>1546295101</v>
      </c>
      <c r="D1717" s="3">
        <f>(((C1717/60)/60)/24)+DATE(1970,1,1)</f>
        <v>43465.934039351851</v>
      </c>
    </row>
    <row r="1718" spans="1:4">
      <c r="A1718" s="2">
        <v>1721</v>
      </c>
      <c r="B1718" s="2">
        <v>0.5773166536315304</v>
      </c>
      <c r="C1718" s="2">
        <v>1546295101</v>
      </c>
      <c r="D1718" s="3">
        <f>(((C1718/60)/60)/24)+DATE(1970,1,1)</f>
        <v>43465.934039351851</v>
      </c>
    </row>
    <row r="1719" spans="1:4">
      <c r="A1719" s="2">
        <v>1726</v>
      </c>
      <c r="B1719" s="2">
        <v>1.5037509311821702</v>
      </c>
      <c r="C1719" s="2">
        <v>1546295101</v>
      </c>
      <c r="D1719" s="3">
        <f>(((C1719/60)/60)/24)+DATE(1970,1,1)</f>
        <v>43465.934039351851</v>
      </c>
    </row>
    <row r="1720" spans="1:4">
      <c r="A1720" s="2">
        <v>1727</v>
      </c>
      <c r="B1720" s="2">
        <v>1.67306175028921</v>
      </c>
      <c r="C1720" s="2">
        <v>1546295101</v>
      </c>
      <c r="D1720" s="3">
        <f>(((C1720/60)/60)/24)+DATE(1970,1,1)</f>
        <v>43465.934039351851</v>
      </c>
    </row>
    <row r="1721" spans="1:4">
      <c r="A1721" s="2">
        <v>1735</v>
      </c>
      <c r="B1721" s="2">
        <v>3.1547686412518998</v>
      </c>
      <c r="C1721" s="2">
        <v>1546295101</v>
      </c>
      <c r="D1721" s="3">
        <f>(((C1721/60)/60)/24)+DATE(1970,1,1)</f>
        <v>43465.934039351851</v>
      </c>
    </row>
    <row r="1722" spans="1:4">
      <c r="A1722" s="2">
        <v>1737</v>
      </c>
      <c r="B1722" s="2">
        <v>-1.1419632520512395</v>
      </c>
      <c r="C1722" s="2">
        <v>1546295101</v>
      </c>
      <c r="D1722" s="3">
        <f>(((C1722/60)/60)/24)+DATE(1970,1,1)</f>
        <v>43465.934039351851</v>
      </c>
    </row>
    <row r="1723" spans="1:4">
      <c r="A1723" s="2">
        <v>1745</v>
      </c>
      <c r="B1723" s="2">
        <v>0.1837016626514103</v>
      </c>
      <c r="C1723" s="2">
        <v>1546295101</v>
      </c>
      <c r="D1723" s="3">
        <f>(((C1723/60)/60)/24)+DATE(1970,1,1)</f>
        <v>43465.934039351851</v>
      </c>
    </row>
    <row r="1724" spans="1:4">
      <c r="A1724" s="2">
        <v>1747</v>
      </c>
      <c r="B1724" s="2">
        <v>5.3286715426700049E-2</v>
      </c>
      <c r="C1724" s="2">
        <v>1546295101</v>
      </c>
      <c r="D1724" s="3">
        <f>(((C1724/60)/60)/24)+DATE(1970,1,1)</f>
        <v>43465.934039351851</v>
      </c>
    </row>
    <row r="1725" spans="1:4">
      <c r="A1725" s="2">
        <v>1750</v>
      </c>
      <c r="B1725" s="2">
        <v>0.87482506178342012</v>
      </c>
      <c r="C1725" s="2">
        <v>1546295101</v>
      </c>
      <c r="D1725" s="3">
        <f>(((C1725/60)/60)/24)+DATE(1970,1,1)</f>
        <v>43465.934039351851</v>
      </c>
    </row>
    <row r="1726" spans="1:4">
      <c r="A1726" s="2">
        <v>1751</v>
      </c>
      <c r="B1726" s="2">
        <v>1.3805734852495801</v>
      </c>
      <c r="C1726" s="2">
        <v>1546295101</v>
      </c>
      <c r="D1726" s="3">
        <f>(((C1726/60)/60)/24)+DATE(1970,1,1)</f>
        <v>43465.934039351851</v>
      </c>
    </row>
    <row r="1727" spans="1:4">
      <c r="A1727" s="2">
        <v>1754</v>
      </c>
      <c r="B1727" s="2">
        <v>0.8420112469821297</v>
      </c>
      <c r="C1727" s="2">
        <v>1546295101</v>
      </c>
      <c r="D1727" s="3">
        <f>(((C1727/60)/60)/24)+DATE(1970,1,1)</f>
        <v>43465.934039351851</v>
      </c>
    </row>
    <row r="1728" spans="1:4">
      <c r="A1728" s="2">
        <v>1755</v>
      </c>
      <c r="B1728" s="2">
        <v>0.27346785487601011</v>
      </c>
      <c r="C1728" s="2">
        <v>1546295101</v>
      </c>
      <c r="D1728" s="3">
        <f>(((C1728/60)/60)/24)+DATE(1970,1,1)</f>
        <v>43465.934039351851</v>
      </c>
    </row>
    <row r="1729" spans="1:4">
      <c r="A1729" s="2">
        <v>1760</v>
      </c>
      <c r="B1729" s="2">
        <v>0.90489375537344019</v>
      </c>
      <c r="C1729" s="2">
        <v>1546295101</v>
      </c>
      <c r="D1729" s="3">
        <f>(((C1729/60)/60)/24)+DATE(1970,1,1)</f>
        <v>43465.934039351851</v>
      </c>
    </row>
    <row r="1730" spans="1:4">
      <c r="A1730" s="2">
        <v>1762</v>
      </c>
      <c r="B1730" s="2">
        <v>0.40178874113771013</v>
      </c>
      <c r="C1730" s="2">
        <v>1546295101</v>
      </c>
      <c r="D1730" s="3">
        <f>(((C1730/60)/60)/24)+DATE(1970,1,1)</f>
        <v>43465.934039351851</v>
      </c>
    </row>
    <row r="1731" spans="1:4">
      <c r="A1731" s="2">
        <v>1767</v>
      </c>
      <c r="B1731" s="2">
        <v>1.0772643509230697</v>
      </c>
      <c r="C1731" s="2">
        <v>1546295101</v>
      </c>
      <c r="D1731" s="3">
        <f>(((C1731/60)/60)/24)+DATE(1970,1,1)</f>
        <v>43465.934039351851</v>
      </c>
    </row>
    <row r="1732" spans="1:4">
      <c r="A1732" s="2">
        <v>1769</v>
      </c>
      <c r="B1732" s="2">
        <v>1.7387853006337504</v>
      </c>
      <c r="C1732" s="2">
        <v>1546295101</v>
      </c>
      <c r="D1732" s="3">
        <f>(((C1732/60)/60)/24)+DATE(1970,1,1)</f>
        <v>43465.934039351851</v>
      </c>
    </row>
    <row r="1733" spans="1:4">
      <c r="A1733" s="2">
        <v>1774</v>
      </c>
      <c r="B1733" s="2">
        <v>0.46086275484826</v>
      </c>
      <c r="C1733" s="2">
        <v>1546295101</v>
      </c>
      <c r="D1733" s="3">
        <f>(((C1733/60)/60)/24)+DATE(1970,1,1)</f>
        <v>43465.934039351851</v>
      </c>
    </row>
    <row r="1734" spans="1:4">
      <c r="A1734" s="2">
        <v>1776</v>
      </c>
      <c r="B1734" s="2">
        <v>-0.81178315075179963</v>
      </c>
      <c r="C1734" s="2">
        <v>1546295101</v>
      </c>
      <c r="D1734" s="3">
        <f>(((C1734/60)/60)/24)+DATE(1970,1,1)</f>
        <v>43465.934039351851</v>
      </c>
    </row>
    <row r="1735" spans="1:4">
      <c r="A1735" s="2">
        <v>1781</v>
      </c>
      <c r="B1735" s="2">
        <v>-4.0823988539436602</v>
      </c>
      <c r="C1735" s="2">
        <v>1546295101</v>
      </c>
      <c r="D1735" s="3">
        <f>(((C1735/60)/60)/24)+DATE(1970,1,1)</f>
        <v>43465.934039351851</v>
      </c>
    </row>
    <row r="1736" spans="1:4">
      <c r="A1736" s="2">
        <v>1783</v>
      </c>
      <c r="B1736" s="2">
        <v>-1.5550886599102602</v>
      </c>
      <c r="C1736" s="2">
        <v>1546295101</v>
      </c>
      <c r="D1736" s="3">
        <f>(((C1736/60)/60)/24)+DATE(1970,1,1)</f>
        <v>43465.934039351851</v>
      </c>
    </row>
    <row r="1737" spans="1:4">
      <c r="A1737" s="2">
        <v>1791</v>
      </c>
      <c r="B1737" s="2">
        <v>-1.0474017125185098</v>
      </c>
      <c r="C1737" s="2">
        <v>1546295101</v>
      </c>
      <c r="D1737" s="3">
        <f>(((C1737/60)/60)/24)+DATE(1970,1,1)</f>
        <v>43465.934039351851</v>
      </c>
    </row>
    <row r="1738" spans="1:4">
      <c r="A1738" s="2">
        <v>1793</v>
      </c>
      <c r="B1738" s="2">
        <v>3.7278806214239006</v>
      </c>
      <c r="C1738" s="2">
        <v>1546295101</v>
      </c>
      <c r="D1738" s="3">
        <f>(((C1738/60)/60)/24)+DATE(1970,1,1)</f>
        <v>43465.934039351851</v>
      </c>
    </row>
    <row r="1739" spans="1:4">
      <c r="A1739" s="2">
        <v>1801</v>
      </c>
      <c r="B1739" s="2">
        <v>-0.98056859423860043</v>
      </c>
      <c r="C1739" s="2">
        <v>1546295101</v>
      </c>
      <c r="D1739" s="3">
        <f>(((C1739/60)/60)/24)+DATE(1970,1,1)</f>
        <v>43465.934039351851</v>
      </c>
    </row>
    <row r="1740" spans="1:4">
      <c r="A1740" s="2">
        <v>1803</v>
      </c>
      <c r="B1740" s="2">
        <v>-1.7699085937035193</v>
      </c>
      <c r="C1740" s="2">
        <v>1546295101</v>
      </c>
      <c r="D1740" s="3">
        <f>(((C1740/60)/60)/24)+DATE(1970,1,1)</f>
        <v>43465.934039351851</v>
      </c>
    </row>
    <row r="1741" spans="1:4">
      <c r="A1741" s="2">
        <v>1808</v>
      </c>
      <c r="B1741" s="2">
        <v>0.53667388470750943</v>
      </c>
      <c r="C1741" s="2">
        <v>1546295101</v>
      </c>
      <c r="D1741" s="3">
        <f>(((C1741/60)/60)/24)+DATE(1970,1,1)</f>
        <v>43465.934039351851</v>
      </c>
    </row>
    <row r="1742" spans="1:4">
      <c r="A1742" s="2">
        <v>1810</v>
      </c>
      <c r="B1742" s="2">
        <v>-1.6596495053672404</v>
      </c>
      <c r="C1742" s="2">
        <v>1546295101</v>
      </c>
      <c r="D1742" s="3">
        <f>(((C1742/60)/60)/24)+DATE(1970,1,1)</f>
        <v>43465.934039351851</v>
      </c>
    </row>
    <row r="1743" spans="1:4">
      <c r="A1743" s="2">
        <v>1815</v>
      </c>
      <c r="B1743" s="2">
        <v>1.6432695512637494</v>
      </c>
      <c r="C1743" s="2">
        <v>1546295101</v>
      </c>
      <c r="D1743" s="3">
        <f>(((C1743/60)/60)/24)+DATE(1970,1,1)</f>
        <v>43465.934039351851</v>
      </c>
    </row>
    <row r="1744" spans="1:4">
      <c r="A1744" s="2">
        <v>1817</v>
      </c>
      <c r="B1744" s="2">
        <v>1.7347547217402006</v>
      </c>
      <c r="C1744" s="2">
        <v>1546295101</v>
      </c>
      <c r="D1744" s="3">
        <f>(((C1744/60)/60)/24)+DATE(1970,1,1)</f>
        <v>43465.934039351851</v>
      </c>
    </row>
    <row r="1745" spans="1:4">
      <c r="A1745" s="2">
        <v>1822</v>
      </c>
      <c r="B1745" s="2">
        <v>-0.41097747523163974</v>
      </c>
      <c r="C1745" s="2">
        <v>1546295101</v>
      </c>
      <c r="D1745" s="3">
        <f>(((C1745/60)/60)/24)+DATE(1970,1,1)</f>
        <v>43465.934039351851</v>
      </c>
    </row>
    <row r="1746" spans="1:4">
      <c r="A1746" s="2">
        <v>1824</v>
      </c>
      <c r="B1746" s="2">
        <v>1.1325670372544296</v>
      </c>
      <c r="C1746" s="2">
        <v>1546295101</v>
      </c>
      <c r="D1746" s="3">
        <f>(((C1746/60)/60)/24)+DATE(1970,1,1)</f>
        <v>43465.934039351851</v>
      </c>
    </row>
    <row r="1747" spans="1:4">
      <c r="A1747" s="2">
        <v>1829</v>
      </c>
      <c r="B1747" s="2">
        <v>1.52575977203671</v>
      </c>
      <c r="C1747" s="2">
        <v>1546295101</v>
      </c>
      <c r="D1747" s="3">
        <f>(((C1747/60)/60)/24)+DATE(1970,1,1)</f>
        <v>43465.934039351851</v>
      </c>
    </row>
    <row r="1748" spans="1:4">
      <c r="A1748" s="2">
        <v>1831</v>
      </c>
      <c r="B1748" s="2">
        <v>0.90309836259286946</v>
      </c>
      <c r="C1748" s="2">
        <v>1546295101</v>
      </c>
      <c r="D1748" s="3">
        <f>(((C1748/60)/60)/24)+DATE(1970,1,1)</f>
        <v>43465.934039351851</v>
      </c>
    </row>
    <row r="1749" spans="1:4">
      <c r="A1749" s="2">
        <v>1838</v>
      </c>
      <c r="B1749" s="2">
        <v>-0.92046566456358025</v>
      </c>
      <c r="C1749" s="2">
        <v>1546295101</v>
      </c>
      <c r="D1749" s="3">
        <f>(((C1749/60)/60)/24)+DATE(1970,1,1)</f>
        <v>43465.934039351851</v>
      </c>
    </row>
    <row r="1750" spans="1:4">
      <c r="A1750" s="2">
        <v>1839</v>
      </c>
      <c r="B1750" s="2">
        <v>0.87588401968536989</v>
      </c>
      <c r="C1750" s="2">
        <v>1546295101</v>
      </c>
      <c r="D1750" s="3">
        <f>(((C1750/60)/60)/24)+DATE(1970,1,1)</f>
        <v>43465.934039351851</v>
      </c>
    </row>
    <row r="1751" spans="1:4">
      <c r="A1751" s="2">
        <v>1846</v>
      </c>
      <c r="B1751" s="2">
        <v>-0.72107821243584969</v>
      </c>
      <c r="C1751" s="2">
        <v>1546295101</v>
      </c>
      <c r="D1751" s="3">
        <f>(((C1751/60)/60)/24)+DATE(1970,1,1)</f>
        <v>43465.934039351851</v>
      </c>
    </row>
    <row r="1752" spans="1:4">
      <c r="A1752" s="2">
        <v>1847</v>
      </c>
      <c r="B1752" s="2">
        <v>0.1202824692466602</v>
      </c>
      <c r="C1752" s="2">
        <v>1546295101</v>
      </c>
      <c r="D1752" s="3">
        <f>(((C1752/60)/60)/24)+DATE(1970,1,1)</f>
        <v>43465.934039351851</v>
      </c>
    </row>
    <row r="1753" spans="1:4">
      <c r="A1753" s="2">
        <v>1854</v>
      </c>
      <c r="B1753" s="2">
        <v>1.0042578243840197</v>
      </c>
      <c r="C1753" s="2">
        <v>1546295101</v>
      </c>
      <c r="D1753" s="3">
        <f>(((C1753/60)/60)/24)+DATE(1970,1,1)</f>
        <v>43465.934039351851</v>
      </c>
    </row>
    <row r="1754" spans="1:4">
      <c r="A1754" s="2">
        <v>1856</v>
      </c>
      <c r="B1754" s="2">
        <v>1.5245089412179897</v>
      </c>
      <c r="C1754" s="2">
        <v>1546295101</v>
      </c>
      <c r="D1754" s="3">
        <f>(((C1754/60)/60)/24)+DATE(1970,1,1)</f>
        <v>43465.934039351851</v>
      </c>
    </row>
    <row r="1755" spans="1:4">
      <c r="A1755" s="2">
        <v>1863</v>
      </c>
      <c r="B1755" s="2">
        <v>-0.58894001047270983</v>
      </c>
      <c r="C1755" s="2">
        <v>1546295101</v>
      </c>
      <c r="D1755" s="3">
        <f>(((C1755/60)/60)/24)+DATE(1970,1,1)</f>
        <v>43465.934039351851</v>
      </c>
    </row>
    <row r="1756" spans="1:4">
      <c r="A1756" s="2">
        <v>1865</v>
      </c>
      <c r="B1756" s="2">
        <v>2.7526649967792398</v>
      </c>
      <c r="C1756" s="2">
        <v>1546295101</v>
      </c>
      <c r="D1756" s="3">
        <f>(((C1756/60)/60)/24)+DATE(1970,1,1)</f>
        <v>43465.934039351851</v>
      </c>
    </row>
    <row r="1757" spans="1:4">
      <c r="A1757" s="2">
        <v>1871</v>
      </c>
      <c r="B1757" s="2">
        <v>1.073431363222161</v>
      </c>
      <c r="C1757" s="2">
        <v>1546295101</v>
      </c>
      <c r="D1757" s="3">
        <f>(((C1757/60)/60)/24)+DATE(1970,1,1)</f>
        <v>43465.934039351851</v>
      </c>
    </row>
    <row r="1758" spans="1:4">
      <c r="A1758" s="2">
        <v>1873</v>
      </c>
      <c r="B1758" s="2">
        <v>3.0549430510209206</v>
      </c>
      <c r="C1758" s="2">
        <v>1546295101</v>
      </c>
      <c r="D1758" s="3">
        <f>(((C1758/60)/60)/24)+DATE(1970,1,1)</f>
        <v>43465.934039351851</v>
      </c>
    </row>
    <row r="1759" spans="1:4">
      <c r="A1759" s="2">
        <v>1879</v>
      </c>
      <c r="B1759" s="2">
        <v>-3.4132012193219303</v>
      </c>
      <c r="C1759" s="2">
        <v>1546295101</v>
      </c>
      <c r="D1759" s="3">
        <f>(((C1759/60)/60)/24)+DATE(1970,1,1)</f>
        <v>43465.934039351851</v>
      </c>
    </row>
    <row r="1760" spans="1:4">
      <c r="A1760" s="2">
        <v>1881</v>
      </c>
      <c r="B1760" s="2">
        <v>-1.7962959146147002</v>
      </c>
      <c r="C1760" s="2">
        <v>1546295101</v>
      </c>
      <c r="D1760" s="3">
        <f>(((C1760/60)/60)/24)+DATE(1970,1,1)</f>
        <v>43465.934039351851</v>
      </c>
    </row>
    <row r="1761" spans="1:4">
      <c r="A1761" s="2">
        <v>1884</v>
      </c>
      <c r="B1761" s="2">
        <v>-3.5501290691301799</v>
      </c>
      <c r="C1761" s="2">
        <v>1546295101</v>
      </c>
      <c r="D1761" s="3">
        <f>(((C1761/60)/60)/24)+DATE(1970,1,1)</f>
        <v>43465.934039351851</v>
      </c>
    </row>
    <row r="1762" spans="1:4">
      <c r="A1762" s="2">
        <v>1886</v>
      </c>
      <c r="B1762" s="2">
        <v>-1.1857602316478699</v>
      </c>
      <c r="C1762" s="2">
        <v>1546295101</v>
      </c>
      <c r="D1762" s="3">
        <f>(((C1762/60)/60)/24)+DATE(1970,1,1)</f>
        <v>43465.934039351851</v>
      </c>
    </row>
    <row r="1763" spans="1:4">
      <c r="A1763" s="2">
        <v>1889</v>
      </c>
      <c r="B1763" s="2">
        <v>0.27383782782501065</v>
      </c>
      <c r="C1763" s="2">
        <v>1546295101</v>
      </c>
      <c r="D1763" s="3">
        <f>(((C1763/60)/60)/24)+DATE(1970,1,1)</f>
        <v>43465.934039351851</v>
      </c>
    </row>
    <row r="1764" spans="1:4">
      <c r="A1764" s="2">
        <v>1891</v>
      </c>
      <c r="B1764" s="2">
        <v>0.28599095898151017</v>
      </c>
      <c r="C1764" s="2">
        <v>1546295101</v>
      </c>
      <c r="D1764" s="3">
        <f>(((C1764/60)/60)/24)+DATE(1970,1,1)</f>
        <v>43465.934039351851</v>
      </c>
    </row>
    <row r="1765" spans="1:4">
      <c r="A1765" s="2">
        <v>1896</v>
      </c>
      <c r="B1765" s="2">
        <v>-9.2064593998260058E-2</v>
      </c>
      <c r="C1765" s="2">
        <v>1546295101</v>
      </c>
      <c r="D1765" s="3">
        <f>(((C1765/60)/60)/24)+DATE(1970,1,1)</f>
        <v>43465.934039351851</v>
      </c>
    </row>
    <row r="1766" spans="1:4">
      <c r="A1766" s="2">
        <v>1898</v>
      </c>
      <c r="B1766" s="2">
        <v>0.71457290992649014</v>
      </c>
      <c r="C1766" s="2">
        <v>1546295101</v>
      </c>
      <c r="D1766" s="3">
        <f>(((C1766/60)/60)/24)+DATE(1970,1,1)</f>
        <v>43465.934039351851</v>
      </c>
    </row>
    <row r="1767" spans="1:4">
      <c r="A1767" s="2">
        <v>1903</v>
      </c>
      <c r="B1767" s="2">
        <v>-0.61896560258217015</v>
      </c>
      <c r="C1767" s="2">
        <v>1546295101</v>
      </c>
      <c r="D1767" s="3">
        <f>(((C1767/60)/60)/24)+DATE(1970,1,1)</f>
        <v>43465.934039351851</v>
      </c>
    </row>
    <row r="1768" spans="1:4">
      <c r="A1768" s="2">
        <v>1905</v>
      </c>
      <c r="B1768" s="2">
        <v>2.5738075888646401</v>
      </c>
      <c r="C1768" s="2">
        <v>1546295101</v>
      </c>
      <c r="D1768" s="3">
        <f>(((C1768/60)/60)/24)+DATE(1970,1,1)</f>
        <v>43465.934039351851</v>
      </c>
    </row>
    <row r="1769" spans="1:4">
      <c r="A1769" s="2">
        <v>1913</v>
      </c>
      <c r="B1769" s="2">
        <v>-0.31751604834302949</v>
      </c>
      <c r="C1769" s="2">
        <v>1546295101</v>
      </c>
      <c r="D1769" s="3">
        <f>(((C1769/60)/60)/24)+DATE(1970,1,1)</f>
        <v>43465.934039351851</v>
      </c>
    </row>
    <row r="1770" spans="1:4">
      <c r="A1770" s="2">
        <v>1915</v>
      </c>
      <c r="B1770" s="2">
        <v>2.7334455046509891</v>
      </c>
      <c r="C1770" s="2">
        <v>1546295101</v>
      </c>
      <c r="D1770" s="3">
        <f>(((C1770/60)/60)/24)+DATE(1970,1,1)</f>
        <v>43465.934039351851</v>
      </c>
    </row>
    <row r="1771" spans="1:4">
      <c r="A1771" s="2">
        <v>1923</v>
      </c>
      <c r="B1771" s="2">
        <v>0.63207306397194962</v>
      </c>
      <c r="C1771" s="2">
        <v>1546295101</v>
      </c>
      <c r="D1771" s="3">
        <f>(((C1771/60)/60)/24)+DATE(1970,1,1)</f>
        <v>43465.934039351851</v>
      </c>
    </row>
    <row r="1772" spans="1:4">
      <c r="A1772" s="2">
        <v>1925</v>
      </c>
      <c r="B1772" s="2">
        <v>3.6376356770404401</v>
      </c>
      <c r="C1772" s="2">
        <v>1546295101</v>
      </c>
      <c r="D1772" s="3">
        <f>(((C1772/60)/60)/24)+DATE(1970,1,1)</f>
        <v>43465.934039351851</v>
      </c>
    </row>
    <row r="1773" spans="1:4">
      <c r="A1773" s="2">
        <v>1930</v>
      </c>
      <c r="B1773" s="2">
        <v>-2.6629287898122902</v>
      </c>
      <c r="C1773" s="2">
        <v>1546295101</v>
      </c>
      <c r="D1773" s="3">
        <f>(((C1773/60)/60)/24)+DATE(1970,1,1)</f>
        <v>43465.934039351851</v>
      </c>
    </row>
    <row r="1774" spans="1:4">
      <c r="A1774" s="2">
        <v>1931</v>
      </c>
      <c r="B1774" s="2">
        <v>-1.7214450252825904</v>
      </c>
      <c r="C1774" s="2">
        <v>1546295101</v>
      </c>
      <c r="D1774" s="3">
        <f>(((C1774/60)/60)/24)+DATE(1970,1,1)</f>
        <v>43465.934039351851</v>
      </c>
    </row>
    <row r="1775" spans="1:4">
      <c r="A1775" s="2">
        <v>1936</v>
      </c>
      <c r="B1775" s="2">
        <v>1.9914330754123002</v>
      </c>
      <c r="C1775" s="2">
        <v>1546295101</v>
      </c>
      <c r="D1775" s="3">
        <f>(((C1775/60)/60)/24)+DATE(1970,1,1)</f>
        <v>43465.934039351851</v>
      </c>
    </row>
    <row r="1776" spans="1:4">
      <c r="A1776" s="2">
        <v>1937</v>
      </c>
      <c r="B1776" s="2">
        <v>1.0365081513709402</v>
      </c>
      <c r="C1776" s="2">
        <v>1546295101</v>
      </c>
      <c r="D1776" s="3">
        <f>(((C1776/60)/60)/24)+DATE(1970,1,1)</f>
        <v>43465.934039351851</v>
      </c>
    </row>
    <row r="1777" spans="1:4">
      <c r="A1777" s="2">
        <v>1942</v>
      </c>
      <c r="B1777" s="2">
        <v>3.4156616216387894</v>
      </c>
      <c r="C1777" s="2">
        <v>1546295101</v>
      </c>
      <c r="D1777" s="3">
        <f>(((C1777/60)/60)/24)+DATE(1970,1,1)</f>
        <v>43465.934039351851</v>
      </c>
    </row>
    <row r="1778" spans="1:4">
      <c r="A1778" s="2">
        <v>1944</v>
      </c>
      <c r="B1778" s="2">
        <v>2.4207034771159499</v>
      </c>
      <c r="C1778" s="2">
        <v>1546295101</v>
      </c>
      <c r="D1778" s="3">
        <f>(((C1778/60)/60)/24)+DATE(1970,1,1)</f>
        <v>43465.934039351851</v>
      </c>
    </row>
    <row r="1779" spans="1:4">
      <c r="A1779" s="2">
        <v>1949</v>
      </c>
      <c r="B1779" s="2">
        <v>0.28036264551463042</v>
      </c>
      <c r="C1779" s="2">
        <v>1546295101</v>
      </c>
      <c r="D1779" s="3">
        <f>(((C1779/60)/60)/24)+DATE(1970,1,1)</f>
        <v>43465.934039351851</v>
      </c>
    </row>
    <row r="1780" spans="1:4">
      <c r="A1780" s="2">
        <v>1951</v>
      </c>
      <c r="B1780" s="2">
        <v>0.13233588006332031</v>
      </c>
      <c r="C1780" s="2">
        <v>1546295101</v>
      </c>
      <c r="D1780" s="3">
        <f>(((C1780/60)/60)/24)+DATE(1970,1,1)</f>
        <v>43465.934039351851</v>
      </c>
    </row>
    <row r="1781" spans="1:4">
      <c r="A1781" s="2">
        <v>1958</v>
      </c>
      <c r="B1781" s="2">
        <v>1.0099459640176001</v>
      </c>
      <c r="C1781" s="2">
        <v>1546295101</v>
      </c>
      <c r="D1781" s="3">
        <f>(((C1781/60)/60)/24)+DATE(1970,1,1)</f>
        <v>43465.934039351851</v>
      </c>
    </row>
    <row r="1782" spans="1:4">
      <c r="A1782" s="2">
        <v>1960</v>
      </c>
      <c r="B1782" s="2">
        <v>2.7994702594735408</v>
      </c>
      <c r="C1782" s="2">
        <v>1546295101</v>
      </c>
      <c r="D1782" s="3">
        <f>(((C1782/60)/60)/24)+DATE(1970,1,1)</f>
        <v>43465.934039351851</v>
      </c>
    </row>
    <row r="1783" spans="1:4">
      <c r="A1783" s="2">
        <v>1967</v>
      </c>
      <c r="B1783" s="2">
        <v>0.86252639243911933</v>
      </c>
      <c r="C1783" s="2">
        <v>1546295101</v>
      </c>
      <c r="D1783" s="3">
        <f>(((C1783/60)/60)/24)+DATE(1970,1,1)</f>
        <v>43465.934039351851</v>
      </c>
    </row>
    <row r="1784" spans="1:4">
      <c r="A1784" s="2">
        <v>1969</v>
      </c>
      <c r="B1784" s="2">
        <v>1.6077968967928298</v>
      </c>
      <c r="C1784" s="2">
        <v>1546295101</v>
      </c>
      <c r="D1784" s="3">
        <f>(((C1784/60)/60)/24)+DATE(1970,1,1)</f>
        <v>43465.934039351851</v>
      </c>
    </row>
    <row r="1785" spans="1:4">
      <c r="A1785" s="2">
        <v>1974</v>
      </c>
      <c r="B1785" s="2">
        <v>3.4463182918892494</v>
      </c>
      <c r="C1785" s="2">
        <v>1546295101</v>
      </c>
      <c r="D1785" s="3">
        <f>(((C1785/60)/60)/24)+DATE(1970,1,1)</f>
        <v>43465.934039351851</v>
      </c>
    </row>
    <row r="1786" spans="1:4">
      <c r="A1786" s="2">
        <v>1975</v>
      </c>
      <c r="B1786" s="2">
        <v>0.36134782095823947</v>
      </c>
      <c r="C1786" s="2">
        <v>1546295101</v>
      </c>
      <c r="D1786" s="3">
        <f>(((C1786/60)/60)/24)+DATE(1970,1,1)</f>
        <v>43465.934039351851</v>
      </c>
    </row>
    <row r="1787" spans="1:4">
      <c r="A1787" s="2">
        <v>1980</v>
      </c>
      <c r="B1787" s="2">
        <v>1.8202236333470405</v>
      </c>
      <c r="C1787" s="2">
        <v>1546295101</v>
      </c>
      <c r="D1787" s="3">
        <f>(((C1787/60)/60)/24)+DATE(1970,1,1)</f>
        <v>43465.934039351851</v>
      </c>
    </row>
    <row r="1788" spans="1:4">
      <c r="A1788" s="2">
        <v>1981</v>
      </c>
      <c r="B1788" s="2">
        <v>0.49872856389923026</v>
      </c>
      <c r="C1788" s="2">
        <v>1546295101</v>
      </c>
      <c r="D1788" s="3">
        <f>(((C1788/60)/60)/24)+DATE(1970,1,1)</f>
        <v>43465.934039351851</v>
      </c>
    </row>
    <row r="1789" spans="1:4">
      <c r="A1789" s="2">
        <v>1985</v>
      </c>
      <c r="B1789" s="2">
        <v>1.4110166164531304</v>
      </c>
      <c r="C1789" s="2">
        <v>1546295101</v>
      </c>
      <c r="D1789" s="3">
        <f>(((C1789/60)/60)/24)+DATE(1970,1,1)</f>
        <v>43465.934039351851</v>
      </c>
    </row>
    <row r="1790" spans="1:4">
      <c r="A1790" s="2">
        <v>1986</v>
      </c>
      <c r="B1790" s="2">
        <v>4.1318462712534307</v>
      </c>
      <c r="C1790" s="2">
        <v>1546295101</v>
      </c>
      <c r="D1790" s="3">
        <f>(((C1790/60)/60)/24)+DATE(1970,1,1)</f>
        <v>43465.934039351851</v>
      </c>
    </row>
    <row r="1791" spans="1:4">
      <c r="A1791" s="2">
        <v>1990</v>
      </c>
      <c r="B1791" s="2">
        <v>2.57194114713747</v>
      </c>
      <c r="C1791" s="2">
        <v>1546295101</v>
      </c>
      <c r="D1791" s="3">
        <f>(((C1791/60)/60)/24)+DATE(1970,1,1)</f>
        <v>43465.934039351851</v>
      </c>
    </row>
    <row r="1792" spans="1:4">
      <c r="A1792" s="2">
        <v>1991</v>
      </c>
      <c r="B1792" s="2">
        <v>-0.18392284384341018</v>
      </c>
      <c r="C1792" s="2">
        <v>1546295101</v>
      </c>
      <c r="D1792" s="3">
        <f>(((C1792/60)/60)/24)+DATE(1970,1,1)</f>
        <v>43465.934039351851</v>
      </c>
    </row>
    <row r="1793" spans="1:4">
      <c r="A1793" s="2">
        <v>1995</v>
      </c>
      <c r="B1793" s="2">
        <v>3.3189131312674593</v>
      </c>
      <c r="C1793" s="2">
        <v>1546295101</v>
      </c>
      <c r="D1793" s="3">
        <f>(((C1793/60)/60)/24)+DATE(1970,1,1)</f>
        <v>43465.934039351851</v>
      </c>
    </row>
    <row r="1794" spans="1:4">
      <c r="A1794" s="2">
        <v>1997</v>
      </c>
      <c r="B1794" s="2">
        <v>1.0208069901743002</v>
      </c>
      <c r="C1794" s="2">
        <v>1546295101</v>
      </c>
      <c r="D1794" s="3">
        <f>(((C1794/60)/60)/24)+DATE(1970,1,1)</f>
        <v>43465.934039351851</v>
      </c>
    </row>
    <row r="1795" spans="1:4">
      <c r="A1795" s="2">
        <v>2001</v>
      </c>
      <c r="B1795" s="2">
        <v>1.1060241905748693</v>
      </c>
      <c r="C1795" s="2">
        <v>1546295101</v>
      </c>
      <c r="D1795" s="3">
        <f>(((C1795/60)/60)/24)+DATE(1970,1,1)</f>
        <v>43465.934039351851</v>
      </c>
    </row>
    <row r="1796" spans="1:4">
      <c r="A1796" s="2">
        <v>2003</v>
      </c>
      <c r="B1796" s="2">
        <v>-5.5140604428730811E-2</v>
      </c>
      <c r="C1796" s="2">
        <v>1546295101</v>
      </c>
      <c r="D1796" s="3">
        <f>(((C1796/60)/60)/24)+DATE(1970,1,1)</f>
        <v>43465.934039351851</v>
      </c>
    </row>
    <row r="1797" spans="1:4">
      <c r="A1797" s="2">
        <v>2011</v>
      </c>
      <c r="B1797" s="2">
        <v>-1.670422802699199</v>
      </c>
      <c r="C1797" s="2">
        <v>1546295101</v>
      </c>
      <c r="D1797" s="3">
        <f>(((C1797/60)/60)/24)+DATE(1970,1,1)</f>
        <v>43465.934039351851</v>
      </c>
    </row>
    <row r="1798" spans="1:4">
      <c r="A1798" s="2">
        <v>2013</v>
      </c>
      <c r="B1798" s="2">
        <v>-2.2437961377820299</v>
      </c>
      <c r="C1798" s="2">
        <v>1546295101</v>
      </c>
      <c r="D1798" s="3">
        <f>(((C1798/60)/60)/24)+DATE(1970,1,1)</f>
        <v>43465.934039351851</v>
      </c>
    </row>
    <row r="1799" spans="1:4">
      <c r="A1799" s="2">
        <v>2021</v>
      </c>
      <c r="B1799" s="2">
        <v>-2.28914157860366</v>
      </c>
      <c r="C1799" s="2">
        <v>1546295101</v>
      </c>
      <c r="D1799" s="3">
        <f>(((C1799/60)/60)/24)+DATE(1970,1,1)</f>
        <v>43465.934039351851</v>
      </c>
    </row>
    <row r="1800" spans="1:4">
      <c r="A1800" s="2">
        <v>2023</v>
      </c>
      <c r="B1800" s="2">
        <v>-1.7937293323069499</v>
      </c>
      <c r="C1800" s="2">
        <v>1546295101</v>
      </c>
      <c r="D1800" s="3">
        <f>(((C1800/60)/60)/24)+DATE(1970,1,1)</f>
        <v>43465.934039351851</v>
      </c>
    </row>
    <row r="1801" spans="1:4">
      <c r="A1801" s="2">
        <v>2027</v>
      </c>
      <c r="B1801" s="2">
        <v>1.0892020007224703</v>
      </c>
      <c r="C1801" s="2">
        <v>1546295101</v>
      </c>
      <c r="D1801" s="3">
        <f>(((C1801/60)/60)/24)+DATE(1970,1,1)</f>
        <v>43465.934039351851</v>
      </c>
    </row>
    <row r="1802" spans="1:4">
      <c r="A1802" s="2">
        <v>2028</v>
      </c>
      <c r="B1802" s="2">
        <v>1.0002780856726998</v>
      </c>
      <c r="C1802" s="2">
        <v>1546295101</v>
      </c>
      <c r="D1802" s="3">
        <f>(((C1802/60)/60)/24)+DATE(1970,1,1)</f>
        <v>43465.934039351851</v>
      </c>
    </row>
    <row r="1803" spans="1:4">
      <c r="A1803" s="2">
        <v>2032</v>
      </c>
      <c r="B1803" s="2">
        <v>0.16500076676967002</v>
      </c>
      <c r="C1803" s="2">
        <v>1546295101</v>
      </c>
      <c r="D1803" s="3">
        <f>(((C1803/60)/60)/24)+DATE(1970,1,1)</f>
        <v>43465.934039351851</v>
      </c>
    </row>
    <row r="1804" spans="1:4">
      <c r="A1804" s="2">
        <v>2033</v>
      </c>
      <c r="B1804" s="2">
        <v>0.96453428735750979</v>
      </c>
      <c r="C1804" s="2">
        <v>1546295101</v>
      </c>
      <c r="D1804" s="3">
        <f>(((C1804/60)/60)/24)+DATE(1970,1,1)</f>
        <v>43465.934039351851</v>
      </c>
    </row>
    <row r="1805" spans="1:4">
      <c r="A1805" s="2">
        <v>2041</v>
      </c>
      <c r="B1805" s="2">
        <v>-3.2364229412564791</v>
      </c>
      <c r="C1805" s="2">
        <v>1546295101</v>
      </c>
      <c r="D1805" s="3">
        <f>(((C1805/60)/60)/24)+DATE(1970,1,1)</f>
        <v>43465.934039351851</v>
      </c>
    </row>
    <row r="1806" spans="1:4">
      <c r="A1806" s="2">
        <v>2042</v>
      </c>
      <c r="B1806" s="2">
        <v>0.37738592699426032</v>
      </c>
      <c r="C1806" s="2">
        <v>1546295101</v>
      </c>
      <c r="D1806" s="3">
        <f>(((C1806/60)/60)/24)+DATE(1970,1,1)</f>
        <v>43465.934039351851</v>
      </c>
    </row>
    <row r="1807" spans="1:4">
      <c r="A1807" s="2">
        <v>2050</v>
      </c>
      <c r="B1807" s="2">
        <v>-1.08510941661548</v>
      </c>
      <c r="C1807" s="2">
        <v>1546295101</v>
      </c>
      <c r="D1807" s="3">
        <f>(((C1807/60)/60)/24)+DATE(1970,1,1)</f>
        <v>43465.934039351851</v>
      </c>
    </row>
    <row r="1808" spans="1:4">
      <c r="A1808" s="2">
        <v>2051</v>
      </c>
      <c r="B1808" s="2">
        <v>-2.1843840585597105</v>
      </c>
      <c r="C1808" s="2">
        <v>1546295101</v>
      </c>
      <c r="D1808" s="3">
        <f>(((C1808/60)/60)/24)+DATE(1970,1,1)</f>
        <v>43465.934039351851</v>
      </c>
    </row>
    <row r="1809" spans="1:4">
      <c r="A1809" s="2">
        <v>2058</v>
      </c>
      <c r="B1809" s="2">
        <v>1.6648446095523601</v>
      </c>
      <c r="C1809" s="2">
        <v>1546295101</v>
      </c>
      <c r="D1809" s="3">
        <f>(((C1809/60)/60)/24)+DATE(1970,1,1)</f>
        <v>43465.934039351851</v>
      </c>
    </row>
    <row r="1810" spans="1:4">
      <c r="A1810" s="2">
        <v>2059</v>
      </c>
      <c r="B1810" s="2">
        <v>2.8242524082767604</v>
      </c>
      <c r="C1810" s="2">
        <v>1546295101</v>
      </c>
      <c r="D1810" s="3">
        <f>(((C1810/60)/60)/24)+DATE(1970,1,1)</f>
        <v>43465.934039351851</v>
      </c>
    </row>
    <row r="1811" spans="1:4">
      <c r="A1811" s="2">
        <v>2066</v>
      </c>
      <c r="B1811" s="2">
        <v>2.2921528620018501</v>
      </c>
      <c r="C1811" s="2">
        <v>1546295101</v>
      </c>
      <c r="D1811" s="3">
        <f>(((C1811/60)/60)/24)+DATE(1970,1,1)</f>
        <v>43465.934039351851</v>
      </c>
    </row>
    <row r="1812" spans="1:4">
      <c r="A1812" s="2">
        <v>2067</v>
      </c>
      <c r="B1812" s="2">
        <v>0.49161963536854003</v>
      </c>
      <c r="C1812" s="2">
        <v>1546295101</v>
      </c>
      <c r="D1812" s="3">
        <f>(((C1812/60)/60)/24)+DATE(1970,1,1)</f>
        <v>43465.934039351851</v>
      </c>
    </row>
    <row r="1813" spans="1:4">
      <c r="A1813" s="2">
        <v>2072</v>
      </c>
      <c r="B1813" s="2">
        <v>-0.79720542647944015</v>
      </c>
      <c r="C1813" s="2">
        <v>1546295101</v>
      </c>
      <c r="D1813" s="3">
        <f>(((C1813/60)/60)/24)+DATE(1970,1,1)</f>
        <v>43465.934039351851</v>
      </c>
    </row>
    <row r="1814" spans="1:4">
      <c r="A1814" s="2">
        <v>2073</v>
      </c>
      <c r="B1814" s="2">
        <v>0.20360356553673009</v>
      </c>
      <c r="C1814" s="2">
        <v>1546295101</v>
      </c>
      <c r="D1814" s="3">
        <f>(((C1814/60)/60)/24)+DATE(1970,1,1)</f>
        <v>43465.934039351851</v>
      </c>
    </row>
    <row r="1815" spans="1:4">
      <c r="A1815" s="2">
        <v>2078</v>
      </c>
      <c r="B1815" s="2">
        <v>-0.66997646043185988</v>
      </c>
      <c r="C1815" s="2">
        <v>1546295101</v>
      </c>
      <c r="D1815" s="3">
        <f>(((C1815/60)/60)/24)+DATE(1970,1,1)</f>
        <v>43465.934039351851</v>
      </c>
    </row>
    <row r="1816" spans="1:4">
      <c r="A1816" s="2">
        <v>1728</v>
      </c>
      <c r="B1816" s="2">
        <v>-0.75088500973437977</v>
      </c>
      <c r="C1816" s="2">
        <v>1546295131</v>
      </c>
      <c r="D1816" s="3">
        <f>(((C1816/60)/60)/24)+DATE(1970,1,1)</f>
        <v>43465.934386574074</v>
      </c>
    </row>
    <row r="1817" spans="1:4">
      <c r="A1817" s="2">
        <v>1738</v>
      </c>
      <c r="B1817" s="2">
        <v>1.1056304367749394</v>
      </c>
      <c r="C1817" s="2">
        <v>1546295131</v>
      </c>
      <c r="D1817" s="3">
        <f>(((C1817/60)/60)/24)+DATE(1970,1,1)</f>
        <v>43465.934386574074</v>
      </c>
    </row>
    <row r="1818" spans="1:4">
      <c r="A1818" s="2">
        <v>1784</v>
      </c>
      <c r="B1818" s="2">
        <v>0.66624856624517026</v>
      </c>
      <c r="C1818" s="2">
        <v>1546295131</v>
      </c>
      <c r="D1818" s="3">
        <f>(((C1818/60)/60)/24)+DATE(1970,1,1)</f>
        <v>43465.934386574074</v>
      </c>
    </row>
    <row r="1819" spans="1:4">
      <c r="A1819" s="2">
        <v>1794</v>
      </c>
      <c r="B1819" s="2">
        <v>-9.7645262880901029E-3</v>
      </c>
      <c r="C1819" s="2">
        <v>1546295131</v>
      </c>
      <c r="D1819" s="3">
        <f>(((C1819/60)/60)/24)+DATE(1970,1,1)</f>
        <v>43465.934386574074</v>
      </c>
    </row>
    <row r="1820" spans="1:4">
      <c r="A1820" s="2">
        <v>1906</v>
      </c>
      <c r="B1820" s="2">
        <v>-3.4309538149977294</v>
      </c>
      <c r="C1820" s="2">
        <v>1546295131</v>
      </c>
      <c r="D1820" s="3">
        <f>(((C1820/60)/60)/24)+DATE(1970,1,1)</f>
        <v>43465.934386574074</v>
      </c>
    </row>
    <row r="1821" spans="1:4">
      <c r="A1821" s="2">
        <v>1916</v>
      </c>
      <c r="B1821" s="2">
        <v>1.10412993532473</v>
      </c>
      <c r="C1821" s="2">
        <v>1546295131</v>
      </c>
      <c r="D1821" s="3">
        <f>(((C1821/60)/60)/24)+DATE(1970,1,1)</f>
        <v>43465.934386574074</v>
      </c>
    </row>
    <row r="1822" spans="1:4">
      <c r="A1822" s="2">
        <v>2004</v>
      </c>
      <c r="B1822" s="2">
        <v>0.61974085523473033</v>
      </c>
      <c r="C1822" s="2">
        <v>1546295131</v>
      </c>
      <c r="D1822" s="3">
        <f>(((C1822/60)/60)/24)+DATE(1970,1,1)</f>
        <v>43465.934386574074</v>
      </c>
    </row>
    <row r="1823" spans="1:4">
      <c r="A1823" s="2">
        <v>2014</v>
      </c>
      <c r="B1823" s="2">
        <v>1.6881158941254899</v>
      </c>
      <c r="C1823" s="2">
        <v>1546295131</v>
      </c>
      <c r="D1823" s="3">
        <f>(((C1823/60)/60)/24)+DATE(1970,1,1)</f>
        <v>43465.934386574074</v>
      </c>
    </row>
    <row r="1824" spans="1:4">
      <c r="A1824" s="2">
        <v>2034</v>
      </c>
      <c r="B1824" s="2">
        <v>-0.66900589130082988</v>
      </c>
      <c r="C1824" s="2">
        <v>1546295131</v>
      </c>
      <c r="D1824" s="3">
        <f>(((C1824/60)/60)/24)+DATE(1970,1,1)</f>
        <v>43465.934386574074</v>
      </c>
    </row>
    <row r="1825" spans="1:4">
      <c r="A1825" s="2">
        <v>2043</v>
      </c>
      <c r="B1825" s="2">
        <v>-1.1490723105650202</v>
      </c>
      <c r="C1825" s="2">
        <v>1546295131</v>
      </c>
      <c r="D1825" s="3">
        <f>(((C1825/60)/60)/24)+DATE(1970,1,1)</f>
        <v>43465.934386574074</v>
      </c>
    </row>
    <row r="1826" spans="1:4">
      <c r="A1826" s="2">
        <v>1832</v>
      </c>
      <c r="B1826" s="2">
        <v>1.37370211672234</v>
      </c>
      <c r="C1826" s="2">
        <v>1546295135</v>
      </c>
      <c r="D1826" s="3">
        <f>(((C1826/60)/60)/24)+DATE(1970,1,1)</f>
        <v>43465.934432870374</v>
      </c>
    </row>
    <row r="1827" spans="1:4">
      <c r="A1827" s="2">
        <v>1840</v>
      </c>
      <c r="B1827" s="2">
        <v>0.21681688913516961</v>
      </c>
      <c r="C1827" s="2">
        <v>1546295135</v>
      </c>
      <c r="D1827" s="3">
        <f>(((C1827/60)/60)/24)+DATE(1970,1,1)</f>
        <v>43465.934432870374</v>
      </c>
    </row>
    <row r="1828" spans="1:4">
      <c r="A1828" s="2">
        <v>1848</v>
      </c>
      <c r="B1828" s="2">
        <v>3.0279083865933094</v>
      </c>
      <c r="C1828" s="2">
        <v>1546295135</v>
      </c>
      <c r="D1828" s="3">
        <f>(((C1828/60)/60)/24)+DATE(1970,1,1)</f>
        <v>43465.934432870374</v>
      </c>
    </row>
    <row r="1829" spans="1:4">
      <c r="A1829" s="2">
        <v>1857</v>
      </c>
      <c r="B1829" s="2">
        <v>-0.56523097585272009</v>
      </c>
      <c r="C1829" s="2">
        <v>1546295135</v>
      </c>
      <c r="D1829" s="3">
        <f>(((C1829/60)/60)/24)+DATE(1970,1,1)</f>
        <v>43465.934432870374</v>
      </c>
    </row>
    <row r="1830" spans="1:4">
      <c r="A1830" s="2">
        <v>1952</v>
      </c>
      <c r="B1830" s="2">
        <v>2.1279986607480703</v>
      </c>
      <c r="C1830" s="2">
        <v>1546295135</v>
      </c>
      <c r="D1830" s="3">
        <f>(((C1830/60)/60)/24)+DATE(1970,1,1)</f>
        <v>43465.934432870374</v>
      </c>
    </row>
    <row r="1831" spans="1:4">
      <c r="A1831" s="2">
        <v>1961</v>
      </c>
      <c r="B1831" s="2">
        <v>0.21705872789171021</v>
      </c>
      <c r="C1831" s="2">
        <v>1546295135</v>
      </c>
      <c r="D1831" s="3">
        <f>(((C1831/60)/60)/24)+DATE(1970,1,1)</f>
        <v>43465.934432870374</v>
      </c>
    </row>
    <row r="1832" spans="1:4">
      <c r="A1832" s="2">
        <v>2052</v>
      </c>
      <c r="B1832" s="2">
        <v>1.5455217042513096</v>
      </c>
      <c r="C1832" s="2">
        <v>1546295135</v>
      </c>
      <c r="D1832" s="3">
        <f>(((C1832/60)/60)/24)+DATE(1970,1,1)</f>
        <v>43465.934432870374</v>
      </c>
    </row>
    <row r="1833" spans="1:4">
      <c r="A1833" s="2">
        <v>2060</v>
      </c>
      <c r="B1833" s="2">
        <v>1.4235582845071608</v>
      </c>
      <c r="C1833" s="2">
        <v>1546295135</v>
      </c>
      <c r="D1833" s="3">
        <f>(((C1833/60)/60)/24)+DATE(1970,1,1)</f>
        <v>43465.934432870374</v>
      </c>
    </row>
    <row r="1834" spans="1:4">
      <c r="A1834" s="2">
        <v>1866</v>
      </c>
      <c r="B1834" s="2">
        <v>-2.3203915767357897</v>
      </c>
      <c r="C1834" s="2">
        <v>1546295141</v>
      </c>
      <c r="D1834" s="3">
        <f>(((C1834/60)/60)/24)+DATE(1970,1,1)</f>
        <v>43465.93450231482</v>
      </c>
    </row>
    <row r="1835" spans="1:4">
      <c r="A1835" s="2">
        <v>1874</v>
      </c>
      <c r="B1835" s="2">
        <v>-0.73700960103851987</v>
      </c>
      <c r="C1835" s="2">
        <v>1546295141</v>
      </c>
      <c r="D1835" s="3">
        <f>(((C1835/60)/60)/24)+DATE(1970,1,1)</f>
        <v>43465.93450231482</v>
      </c>
    </row>
    <row r="1836" spans="1:4">
      <c r="A1836" s="2">
        <v>1716</v>
      </c>
      <c r="B1836" s="2">
        <v>-0.55241971104933985</v>
      </c>
      <c r="C1836" s="2">
        <v>1546295149</v>
      </c>
      <c r="D1836" s="3">
        <f>(((C1836/60)/60)/24)+DATE(1970,1,1)</f>
        <v>43465.934594907405</v>
      </c>
    </row>
    <row r="1837" spans="1:4">
      <c r="A1837" s="2">
        <v>1722</v>
      </c>
      <c r="B1837" s="2">
        <v>0.87362137489526015</v>
      </c>
      <c r="C1837" s="2">
        <v>1546295149</v>
      </c>
      <c r="D1837" s="3">
        <f>(((C1837/60)/60)/24)+DATE(1970,1,1)</f>
        <v>43465.934594907405</v>
      </c>
    </row>
    <row r="1838" spans="1:4">
      <c r="A1838" s="2">
        <v>1756</v>
      </c>
      <c r="B1838" s="2">
        <v>-5.5987730892459897E-2</v>
      </c>
      <c r="C1838" s="2">
        <v>1546295149</v>
      </c>
      <c r="D1838" s="3">
        <f>(((C1838/60)/60)/24)+DATE(1970,1,1)</f>
        <v>43465.934594907405</v>
      </c>
    </row>
    <row r="1839" spans="1:4">
      <c r="A1839" s="2">
        <v>1763</v>
      </c>
      <c r="B1839" s="2">
        <v>0.62565064951510019</v>
      </c>
      <c r="C1839" s="2">
        <v>1546295149</v>
      </c>
      <c r="D1839" s="3">
        <f>(((C1839/60)/60)/24)+DATE(1970,1,1)</f>
        <v>43465.934594907405</v>
      </c>
    </row>
    <row r="1840" spans="1:4">
      <c r="A1840" s="2">
        <v>1770</v>
      </c>
      <c r="B1840" s="2">
        <v>2.3062664716379699</v>
      </c>
      <c r="C1840" s="2">
        <v>1546295149</v>
      </c>
      <c r="D1840" s="3">
        <f>(((C1840/60)/60)/24)+DATE(1970,1,1)</f>
        <v>43465.934594907405</v>
      </c>
    </row>
    <row r="1841" spans="1:4">
      <c r="A1841" s="2">
        <v>1777</v>
      </c>
      <c r="B1841" s="2">
        <v>0.37167381664562971</v>
      </c>
      <c r="C1841" s="2">
        <v>1546295149</v>
      </c>
      <c r="D1841" s="3">
        <f>(((C1841/60)/60)/24)+DATE(1970,1,1)</f>
        <v>43465.934594907405</v>
      </c>
    </row>
    <row r="1842" spans="1:4">
      <c r="A1842" s="2">
        <v>1804</v>
      </c>
      <c r="B1842" s="2">
        <v>2.1217671656919608</v>
      </c>
      <c r="C1842" s="2">
        <v>1546295149</v>
      </c>
      <c r="D1842" s="3">
        <f>(((C1842/60)/60)/24)+DATE(1970,1,1)</f>
        <v>43465.934594907405</v>
      </c>
    </row>
    <row r="1843" spans="1:4">
      <c r="A1843" s="2">
        <v>1811</v>
      </c>
      <c r="B1843" s="2">
        <v>1.5690569053624905</v>
      </c>
      <c r="C1843" s="2">
        <v>1546295149</v>
      </c>
      <c r="D1843" s="3">
        <f>(((C1843/60)/60)/24)+DATE(1970,1,1)</f>
        <v>43465.934594907405</v>
      </c>
    </row>
    <row r="1844" spans="1:4">
      <c r="A1844" s="2">
        <v>1818</v>
      </c>
      <c r="B1844" s="2">
        <v>1.6497128135519494</v>
      </c>
      <c r="C1844" s="2">
        <v>1546295149</v>
      </c>
      <c r="D1844" s="3">
        <f>(((C1844/60)/60)/24)+DATE(1970,1,1)</f>
        <v>43465.934594907405</v>
      </c>
    </row>
    <row r="1845" spans="1:4">
      <c r="A1845" s="2">
        <v>1825</v>
      </c>
      <c r="B1845" s="2">
        <v>1.0370386603695598</v>
      </c>
      <c r="C1845" s="2">
        <v>1546295149</v>
      </c>
      <c r="D1845" s="3">
        <f>(((C1845/60)/60)/24)+DATE(1970,1,1)</f>
        <v>43465.934594907405</v>
      </c>
    </row>
    <row r="1846" spans="1:4">
      <c r="A1846" s="2">
        <v>1892</v>
      </c>
      <c r="B1846" s="2">
        <v>0.78195506917929958</v>
      </c>
      <c r="C1846" s="2">
        <v>1546295149</v>
      </c>
      <c r="D1846" s="3">
        <f>(((C1846/60)/60)/24)+DATE(1970,1,1)</f>
        <v>43465.934594907405</v>
      </c>
    </row>
    <row r="1847" spans="1:4">
      <c r="A1847" s="2">
        <v>1899</v>
      </c>
      <c r="B1847" s="2">
        <v>0.54157116071336997</v>
      </c>
      <c r="C1847" s="2">
        <v>1546295149</v>
      </c>
      <c r="D1847" s="3">
        <f>(((C1847/60)/60)/24)+DATE(1970,1,1)</f>
        <v>43465.934594907405</v>
      </c>
    </row>
    <row r="1848" spans="1:4">
      <c r="A1848" s="2">
        <v>1926</v>
      </c>
      <c r="B1848" s="2">
        <v>-0.84414479356943062</v>
      </c>
      <c r="C1848" s="2">
        <v>1546295149</v>
      </c>
      <c r="D1848" s="3">
        <f>(((C1848/60)/60)/24)+DATE(1970,1,1)</f>
        <v>43465.934594907405</v>
      </c>
    </row>
    <row r="1849" spans="1:4">
      <c r="A1849" s="2">
        <v>1932</v>
      </c>
      <c r="B1849" s="2">
        <v>-0.55569887327265999</v>
      </c>
      <c r="C1849" s="2">
        <v>1546295149</v>
      </c>
      <c r="D1849" s="3">
        <f>(((C1849/60)/60)/24)+DATE(1970,1,1)</f>
        <v>43465.934594907405</v>
      </c>
    </row>
    <row r="1850" spans="1:4">
      <c r="A1850" s="2">
        <v>1938</v>
      </c>
      <c r="B1850" s="2">
        <v>1.6415891834063698</v>
      </c>
      <c r="C1850" s="2">
        <v>1546295149</v>
      </c>
      <c r="D1850" s="3">
        <f>(((C1850/60)/60)/24)+DATE(1970,1,1)</f>
        <v>43465.934594907405</v>
      </c>
    </row>
    <row r="1851" spans="1:4">
      <c r="A1851" s="2">
        <v>1945</v>
      </c>
      <c r="B1851" s="2">
        <v>3.1121024504505197</v>
      </c>
      <c r="C1851" s="2">
        <v>1546295149</v>
      </c>
      <c r="D1851" s="3">
        <f>(((C1851/60)/60)/24)+DATE(1970,1,1)</f>
        <v>43465.934594907405</v>
      </c>
    </row>
    <row r="1852" spans="1:4">
      <c r="A1852" s="2">
        <v>1970</v>
      </c>
      <c r="B1852" s="2">
        <v>1.4021843322740501</v>
      </c>
      <c r="C1852" s="2">
        <v>1546295149</v>
      </c>
      <c r="D1852" s="3">
        <f>(((C1852/60)/60)/24)+DATE(1970,1,1)</f>
        <v>43465.934594907405</v>
      </c>
    </row>
    <row r="1853" spans="1:4">
      <c r="A1853" s="2">
        <v>1976</v>
      </c>
      <c r="B1853" s="2">
        <v>0.55567980980880982</v>
      </c>
      <c r="C1853" s="2">
        <v>1546295149</v>
      </c>
      <c r="D1853" s="3">
        <f>(((C1853/60)/60)/24)+DATE(1970,1,1)</f>
        <v>43465.934594907405</v>
      </c>
    </row>
    <row r="1854" spans="1:4">
      <c r="A1854" s="2">
        <v>2068</v>
      </c>
      <c r="B1854" s="2">
        <v>-0.62433536477803031</v>
      </c>
      <c r="C1854" s="2">
        <v>1546295149</v>
      </c>
      <c r="D1854" s="3">
        <f>(((C1854/60)/60)/24)+DATE(1970,1,1)</f>
        <v>43465.934594907405</v>
      </c>
    </row>
    <row r="1855" spans="1:4">
      <c r="A1855" s="2">
        <v>2074</v>
      </c>
      <c r="B1855" s="2">
        <v>-1.4337185871362599</v>
      </c>
      <c r="C1855" s="2">
        <v>1546295149</v>
      </c>
      <c r="D1855" s="3">
        <f>(((C1855/60)/60)/24)+DATE(1970,1,1)</f>
        <v>43465.934594907405</v>
      </c>
    </row>
    <row r="1856" spans="1:4">
      <c r="A1856" s="2">
        <v>1729</v>
      </c>
      <c r="B1856" s="2">
        <v>-1.3307059108792996</v>
      </c>
      <c r="C1856" s="2">
        <v>1546295161</v>
      </c>
      <c r="D1856" s="3">
        <f>(((C1856/60)/60)/24)+DATE(1970,1,1)</f>
        <v>43465.934733796297</v>
      </c>
    </row>
    <row r="1857" spans="1:4">
      <c r="A1857" s="2">
        <v>1739</v>
      </c>
      <c r="B1857" s="2">
        <v>3.9576969578029102</v>
      </c>
      <c r="C1857" s="2">
        <v>1546295161</v>
      </c>
      <c r="D1857" s="3">
        <f>(((C1857/60)/60)/24)+DATE(1970,1,1)</f>
        <v>43465.934733796297</v>
      </c>
    </row>
    <row r="1858" spans="1:4">
      <c r="A1858" s="2">
        <v>1785</v>
      </c>
      <c r="B1858" s="2">
        <v>1.9533987903511898</v>
      </c>
      <c r="C1858" s="2">
        <v>1546295161</v>
      </c>
      <c r="D1858" s="3">
        <f>(((C1858/60)/60)/24)+DATE(1970,1,1)</f>
        <v>43465.934733796297</v>
      </c>
    </row>
    <row r="1859" spans="1:4">
      <c r="A1859" s="2">
        <v>1795</v>
      </c>
      <c r="B1859" s="2">
        <v>3.7600141494852606</v>
      </c>
      <c r="C1859" s="2">
        <v>1546295161</v>
      </c>
      <c r="D1859" s="3">
        <f>(((C1859/60)/60)/24)+DATE(1970,1,1)</f>
        <v>43465.934733796297</v>
      </c>
    </row>
    <row r="1860" spans="1:4">
      <c r="A1860" s="2">
        <v>1907</v>
      </c>
      <c r="B1860" s="2">
        <v>4.5797115940616395</v>
      </c>
      <c r="C1860" s="2">
        <v>1546295161</v>
      </c>
      <c r="D1860" s="3">
        <f>(((C1860/60)/60)/24)+DATE(1970,1,1)</f>
        <v>43465.934733796297</v>
      </c>
    </row>
    <row r="1861" spans="1:4">
      <c r="A1861" s="2">
        <v>1917</v>
      </c>
      <c r="B1861" s="2">
        <v>3.5469064752550903</v>
      </c>
      <c r="C1861" s="2">
        <v>1546295161</v>
      </c>
      <c r="D1861" s="3">
        <f>(((C1861/60)/60)/24)+DATE(1970,1,1)</f>
        <v>43465.934733796297</v>
      </c>
    </row>
    <row r="1862" spans="1:4">
      <c r="A1862" s="2">
        <v>1982</v>
      </c>
      <c r="B1862" s="2">
        <v>-0.89034397595489967</v>
      </c>
      <c r="C1862" s="2">
        <v>1546295161</v>
      </c>
      <c r="D1862" s="3">
        <f>(((C1862/60)/60)/24)+DATE(1970,1,1)</f>
        <v>43465.934733796297</v>
      </c>
    </row>
    <row r="1863" spans="1:4">
      <c r="A1863" s="2">
        <v>1987</v>
      </c>
      <c r="B1863" s="2">
        <v>2.2085549511161204</v>
      </c>
      <c r="C1863" s="2">
        <v>1546295161</v>
      </c>
      <c r="D1863" s="3">
        <f>(((C1863/60)/60)/24)+DATE(1970,1,1)</f>
        <v>43465.934733796297</v>
      </c>
    </row>
    <row r="1864" spans="1:4">
      <c r="A1864" s="2">
        <v>1992</v>
      </c>
      <c r="B1864" s="2">
        <v>-2.3365596106170283E-2</v>
      </c>
      <c r="C1864" s="2">
        <v>1546295161</v>
      </c>
      <c r="D1864" s="3">
        <f>(((C1864/60)/60)/24)+DATE(1970,1,1)</f>
        <v>43465.934733796297</v>
      </c>
    </row>
    <row r="1865" spans="1:4">
      <c r="A1865" s="2">
        <v>1998</v>
      </c>
      <c r="B1865" s="2">
        <v>0.43259189693169997</v>
      </c>
      <c r="C1865" s="2">
        <v>1546295161</v>
      </c>
      <c r="D1865" s="3">
        <f>(((C1865/60)/60)/24)+DATE(1970,1,1)</f>
        <v>43465.934733796297</v>
      </c>
    </row>
    <row r="1866" spans="1:4">
      <c r="A1866" s="2">
        <v>2005</v>
      </c>
      <c r="B1866" s="2">
        <v>3.1860411661640597</v>
      </c>
      <c r="C1866" s="2">
        <v>1546295161</v>
      </c>
      <c r="D1866" s="3">
        <f>(((C1866/60)/60)/24)+DATE(1970,1,1)</f>
        <v>43465.934733796297</v>
      </c>
    </row>
    <row r="1867" spans="1:4">
      <c r="A1867" s="2">
        <v>2015</v>
      </c>
      <c r="B1867" s="2">
        <v>2.2772811271310198</v>
      </c>
      <c r="C1867" s="2">
        <v>1546295161</v>
      </c>
      <c r="D1867" s="3">
        <f>(((C1867/60)/60)/24)+DATE(1970,1,1)</f>
        <v>43465.934733796297</v>
      </c>
    </row>
    <row r="1868" spans="1:4">
      <c r="A1868" s="2">
        <v>2024</v>
      </c>
      <c r="B1868" s="2">
        <v>1.4268529137095403</v>
      </c>
      <c r="C1868" s="2">
        <v>1546295161</v>
      </c>
      <c r="D1868" s="3">
        <f>(((C1868/60)/60)/24)+DATE(1970,1,1)</f>
        <v>43465.934733796297</v>
      </c>
    </row>
    <row r="1869" spans="1:4">
      <c r="A1869" s="2">
        <v>2029</v>
      </c>
      <c r="B1869" s="2">
        <v>0.71435926189032006</v>
      </c>
      <c r="C1869" s="2">
        <v>1546295161</v>
      </c>
      <c r="D1869" s="3">
        <f>(((C1869/60)/60)/24)+DATE(1970,1,1)</f>
        <v>43465.934733796297</v>
      </c>
    </row>
    <row r="1870" spans="1:4">
      <c r="A1870" s="2">
        <v>2035</v>
      </c>
      <c r="B1870" s="2">
        <v>0.36972124915175986</v>
      </c>
      <c r="C1870" s="2">
        <v>1546295161</v>
      </c>
      <c r="D1870" s="3">
        <f>(((C1870/60)/60)/24)+DATE(1970,1,1)</f>
        <v>43465.934733796297</v>
      </c>
    </row>
    <row r="1871" spans="1:4">
      <c r="A1871" s="2">
        <v>2044</v>
      </c>
      <c r="B1871" s="2">
        <v>0.94061615227802964</v>
      </c>
      <c r="C1871" s="2">
        <v>1546295161</v>
      </c>
      <c r="D1871" s="3">
        <f>(((C1871/60)/60)/24)+DATE(1970,1,1)</f>
        <v>43465.934733796297</v>
      </c>
    </row>
    <row r="1872" spans="1:4">
      <c r="A1872" s="2">
        <v>1833</v>
      </c>
      <c r="B1872" s="2">
        <v>0.66838559245183937</v>
      </c>
      <c r="C1872" s="2">
        <v>1546295169</v>
      </c>
      <c r="D1872" s="3">
        <f>(((C1872/60)/60)/24)+DATE(1970,1,1)</f>
        <v>43465.934826388882</v>
      </c>
    </row>
    <row r="1873" spans="1:4">
      <c r="A1873" s="2">
        <v>1841</v>
      </c>
      <c r="B1873" s="2">
        <v>2.7456892216657098</v>
      </c>
      <c r="C1873" s="2">
        <v>1546295169</v>
      </c>
      <c r="D1873" s="3">
        <f>(((C1873/60)/60)/24)+DATE(1970,1,1)</f>
        <v>43465.934826388882</v>
      </c>
    </row>
    <row r="1874" spans="1:4">
      <c r="A1874" s="2">
        <v>1849</v>
      </c>
      <c r="B1874" s="2">
        <v>-1.4651536504162799</v>
      </c>
      <c r="C1874" s="2">
        <v>1546295169</v>
      </c>
      <c r="D1874" s="3">
        <f>(((C1874/60)/60)/24)+DATE(1970,1,1)</f>
        <v>43465.934826388882</v>
      </c>
    </row>
    <row r="1875" spans="1:4">
      <c r="A1875" s="2">
        <v>1858</v>
      </c>
      <c r="B1875" s="2">
        <v>-0.79996308918379988</v>
      </c>
      <c r="C1875" s="2">
        <v>1546295169</v>
      </c>
      <c r="D1875" s="3">
        <f>(((C1875/60)/60)/24)+DATE(1970,1,1)</f>
        <v>43465.934826388882</v>
      </c>
    </row>
    <row r="1876" spans="1:4">
      <c r="A1876" s="2">
        <v>1953</v>
      </c>
      <c r="B1876" s="2">
        <v>1.0226801496845797</v>
      </c>
      <c r="C1876" s="2">
        <v>1546295169</v>
      </c>
      <c r="D1876" s="3">
        <f>(((C1876/60)/60)/24)+DATE(1970,1,1)</f>
        <v>43465.934826388882</v>
      </c>
    </row>
    <row r="1877" spans="1:4">
      <c r="A1877" s="2">
        <v>1962</v>
      </c>
      <c r="B1877" s="2">
        <v>-0.30986100495576974</v>
      </c>
      <c r="C1877" s="2">
        <v>1546295169</v>
      </c>
      <c r="D1877" s="3">
        <f>(((C1877/60)/60)/24)+DATE(1970,1,1)</f>
        <v>43465.934826388882</v>
      </c>
    </row>
    <row r="1878" spans="1:4">
      <c r="A1878" s="2">
        <v>2053</v>
      </c>
      <c r="B1878" s="2">
        <v>-1.1212812831674901</v>
      </c>
      <c r="C1878" s="2">
        <v>1546295169</v>
      </c>
      <c r="D1878" s="3">
        <f>(((C1878/60)/60)/24)+DATE(1970,1,1)</f>
        <v>43465.934826388882</v>
      </c>
    </row>
    <row r="1879" spans="1:4">
      <c r="A1879" s="2">
        <v>2061</v>
      </c>
      <c r="B1879" s="2">
        <v>2.5727102147858796</v>
      </c>
      <c r="C1879" s="2">
        <v>1546295169</v>
      </c>
      <c r="D1879" s="3">
        <f>(((C1879/60)/60)/24)+DATE(1970,1,1)</f>
        <v>43465.934826388882</v>
      </c>
    </row>
    <row r="1880" spans="1:4">
      <c r="A1880" s="2">
        <v>1748</v>
      </c>
      <c r="B1880" s="2">
        <v>0.47890673602783007</v>
      </c>
      <c r="C1880" s="2">
        <v>1546295181</v>
      </c>
      <c r="D1880" s="3">
        <f>(((C1880/60)/60)/24)+DATE(1970,1,1)</f>
        <v>43465.934965277775</v>
      </c>
    </row>
    <row r="1881" spans="1:4">
      <c r="A1881" s="2">
        <v>1752</v>
      </c>
      <c r="B1881" s="2">
        <v>1.5071346768667899</v>
      </c>
      <c r="C1881" s="2">
        <v>1546295181</v>
      </c>
      <c r="D1881" s="3">
        <f>(((C1881/60)/60)/24)+DATE(1970,1,1)</f>
        <v>43465.934965277775</v>
      </c>
    </row>
    <row r="1882" spans="1:4">
      <c r="A1882" s="2">
        <v>1867</v>
      </c>
      <c r="B1882" s="2">
        <v>3.5460194315753002</v>
      </c>
      <c r="C1882" s="2">
        <v>1546295181</v>
      </c>
      <c r="D1882" s="3">
        <f>(((C1882/60)/60)/24)+DATE(1970,1,1)</f>
        <v>43465.934965277775</v>
      </c>
    </row>
    <row r="1883" spans="1:4">
      <c r="A1883" s="2">
        <v>1875</v>
      </c>
      <c r="B1883" s="2">
        <v>1.4407227059035002</v>
      </c>
      <c r="C1883" s="2">
        <v>1546295181</v>
      </c>
      <c r="D1883" s="3">
        <f>(((C1883/60)/60)/24)+DATE(1970,1,1)</f>
        <v>43465.934965277775</v>
      </c>
    </row>
    <row r="1884" spans="1:4">
      <c r="A1884" s="2">
        <v>1882</v>
      </c>
      <c r="B1884" s="2">
        <v>3.9882962156069901E-2</v>
      </c>
      <c r="C1884" s="2">
        <v>1546295181</v>
      </c>
      <c r="D1884" s="3">
        <f>(((C1884/60)/60)/24)+DATE(1970,1,1)</f>
        <v>43465.934965277775</v>
      </c>
    </row>
    <row r="1885" spans="1:4">
      <c r="A1885" s="2">
        <v>1887</v>
      </c>
      <c r="B1885" s="2">
        <v>5.4689602416471708</v>
      </c>
      <c r="C1885" s="2">
        <v>1546295181</v>
      </c>
      <c r="D1885" s="3">
        <f>(((C1885/60)/60)/24)+DATE(1970,1,1)</f>
        <v>43465.934965277775</v>
      </c>
    </row>
    <row r="1886" spans="1:4">
      <c r="A1886" s="2">
        <v>1730</v>
      </c>
      <c r="B1886" s="2">
        <v>1.7618489887119497</v>
      </c>
      <c r="C1886" s="2">
        <v>1546295191</v>
      </c>
      <c r="D1886" s="3">
        <f>(((C1886/60)/60)/24)+DATE(1970,1,1)</f>
        <v>43465.935081018513</v>
      </c>
    </row>
    <row r="1887" spans="1:4">
      <c r="A1887" s="2">
        <v>1740</v>
      </c>
      <c r="B1887" s="2">
        <v>1.0165891565512295</v>
      </c>
      <c r="C1887" s="2">
        <v>1546295191</v>
      </c>
      <c r="D1887" s="3">
        <f>(((C1887/60)/60)/24)+DATE(1970,1,1)</f>
        <v>43465.935081018513</v>
      </c>
    </row>
    <row r="1888" spans="1:4">
      <c r="A1888" s="2">
        <v>1786</v>
      </c>
      <c r="B1888" s="2">
        <v>1.9582906701010696</v>
      </c>
      <c r="C1888" s="2">
        <v>1546295191</v>
      </c>
      <c r="D1888" s="3">
        <f>(((C1888/60)/60)/24)+DATE(1970,1,1)</f>
        <v>43465.935081018513</v>
      </c>
    </row>
    <row r="1889" spans="1:4">
      <c r="A1889" s="2">
        <v>1796</v>
      </c>
      <c r="B1889" s="2">
        <v>5.0064917951933499</v>
      </c>
      <c r="C1889" s="2">
        <v>1546295191</v>
      </c>
      <c r="D1889" s="3">
        <f>(((C1889/60)/60)/24)+DATE(1970,1,1)</f>
        <v>43465.935081018513</v>
      </c>
    </row>
    <row r="1890" spans="1:4">
      <c r="A1890" s="2">
        <v>1908</v>
      </c>
      <c r="B1890" s="2">
        <v>0.41078050273569033</v>
      </c>
      <c r="C1890" s="2">
        <v>1546295191</v>
      </c>
      <c r="D1890" s="3">
        <f>(((C1890/60)/60)/24)+DATE(1970,1,1)</f>
        <v>43465.935081018513</v>
      </c>
    </row>
    <row r="1891" spans="1:4">
      <c r="A1891" s="2">
        <v>1918</v>
      </c>
      <c r="B1891" s="2">
        <v>0.16065807400890986</v>
      </c>
      <c r="C1891" s="2">
        <v>1546295191</v>
      </c>
      <c r="D1891" s="3">
        <f>(((C1891/60)/60)/24)+DATE(1970,1,1)</f>
        <v>43465.935081018513</v>
      </c>
    </row>
    <row r="1892" spans="1:4">
      <c r="A1892" s="2">
        <v>2006</v>
      </c>
      <c r="B1892" s="2">
        <v>3.0940606952421001</v>
      </c>
      <c r="C1892" s="2">
        <v>1546295191</v>
      </c>
      <c r="D1892" s="3">
        <f>(((C1892/60)/60)/24)+DATE(1970,1,1)</f>
        <v>43465.935081018513</v>
      </c>
    </row>
    <row r="1893" spans="1:4">
      <c r="A1893" s="2">
        <v>2016</v>
      </c>
      <c r="B1893" s="2">
        <v>3.1268247025340594</v>
      </c>
      <c r="C1893" s="2">
        <v>1546295191</v>
      </c>
      <c r="D1893" s="3">
        <f>(((C1893/60)/60)/24)+DATE(1970,1,1)</f>
        <v>43465.935081018513</v>
      </c>
    </row>
    <row r="1894" spans="1:4">
      <c r="A1894" s="2">
        <v>2036</v>
      </c>
      <c r="B1894" s="2">
        <v>-0.51653876593140957</v>
      </c>
      <c r="C1894" s="2">
        <v>1546295191</v>
      </c>
      <c r="D1894" s="3">
        <f>(((C1894/60)/60)/24)+DATE(1970,1,1)</f>
        <v>43465.935081018513</v>
      </c>
    </row>
    <row r="1895" spans="1:4">
      <c r="A1895" s="2">
        <v>2045</v>
      </c>
      <c r="B1895" s="2">
        <v>-0.24177767432041986</v>
      </c>
      <c r="C1895" s="2">
        <v>1546295191</v>
      </c>
      <c r="D1895" s="3">
        <f>(((C1895/60)/60)/24)+DATE(1970,1,1)</f>
        <v>43465.935081018513</v>
      </c>
    </row>
    <row r="1896" spans="1:4">
      <c r="A1896" s="2">
        <v>1717</v>
      </c>
      <c r="B1896" s="2">
        <v>0.53053368600463013</v>
      </c>
      <c r="C1896" s="2">
        <v>1546295197</v>
      </c>
      <c r="D1896" s="3">
        <f>(((C1896/60)/60)/24)+DATE(1970,1,1)</f>
        <v>43465.935150462959</v>
      </c>
    </row>
    <row r="1897" spans="1:4">
      <c r="A1897" s="2">
        <v>1723</v>
      </c>
      <c r="B1897" s="2">
        <v>1.9052237934739802</v>
      </c>
      <c r="C1897" s="2">
        <v>1546295197</v>
      </c>
      <c r="D1897" s="3">
        <f>(((C1897/60)/60)/24)+DATE(1970,1,1)</f>
        <v>43465.935150462959</v>
      </c>
    </row>
    <row r="1898" spans="1:4">
      <c r="A1898" s="2">
        <v>1757</v>
      </c>
      <c r="B1898" s="2">
        <v>2.2889643456169999</v>
      </c>
      <c r="C1898" s="2">
        <v>1546295197</v>
      </c>
      <c r="D1898" s="3">
        <f>(((C1898/60)/60)/24)+DATE(1970,1,1)</f>
        <v>43465.935150462959</v>
      </c>
    </row>
    <row r="1899" spans="1:4">
      <c r="A1899" s="2">
        <v>1764</v>
      </c>
      <c r="B1899" s="2">
        <v>-0.78232051737863983</v>
      </c>
      <c r="C1899" s="2">
        <v>1546295197</v>
      </c>
      <c r="D1899" s="3">
        <f>(((C1899/60)/60)/24)+DATE(1970,1,1)</f>
        <v>43465.935150462959</v>
      </c>
    </row>
    <row r="1900" spans="1:4">
      <c r="A1900" s="2">
        <v>1771</v>
      </c>
      <c r="B1900" s="2">
        <v>-7.3501120478529636E-2</v>
      </c>
      <c r="C1900" s="2">
        <v>1546295197</v>
      </c>
      <c r="D1900" s="3">
        <f>(((C1900/60)/60)/24)+DATE(1970,1,1)</f>
        <v>43465.935150462959</v>
      </c>
    </row>
    <row r="1901" spans="1:4">
      <c r="A1901" s="2">
        <v>1778</v>
      </c>
      <c r="B1901" s="2">
        <v>-0.2776311335934798</v>
      </c>
      <c r="C1901" s="2">
        <v>1546295197</v>
      </c>
      <c r="D1901" s="3">
        <f>(((C1901/60)/60)/24)+DATE(1970,1,1)</f>
        <v>43465.935150462959</v>
      </c>
    </row>
    <row r="1902" spans="1:4">
      <c r="A1902" s="2">
        <v>1805</v>
      </c>
      <c r="B1902" s="2">
        <v>1.7270483854552801</v>
      </c>
      <c r="C1902" s="2">
        <v>1546295197</v>
      </c>
      <c r="D1902" s="3">
        <f>(((C1902/60)/60)/24)+DATE(1970,1,1)</f>
        <v>43465.935150462959</v>
      </c>
    </row>
    <row r="1903" spans="1:4">
      <c r="A1903" s="2">
        <v>1812</v>
      </c>
      <c r="B1903" s="2">
        <v>-0.8921002761269099</v>
      </c>
      <c r="C1903" s="2">
        <v>1546295197</v>
      </c>
      <c r="D1903" s="3">
        <f>(((C1903/60)/60)/24)+DATE(1970,1,1)</f>
        <v>43465.935150462959</v>
      </c>
    </row>
    <row r="1904" spans="1:4">
      <c r="A1904" s="2">
        <v>1819</v>
      </c>
      <c r="B1904" s="2">
        <v>-1.4405802379452695</v>
      </c>
      <c r="C1904" s="2">
        <v>1546295197</v>
      </c>
      <c r="D1904" s="3">
        <f>(((C1904/60)/60)/24)+DATE(1970,1,1)</f>
        <v>43465.935150462959</v>
      </c>
    </row>
    <row r="1905" spans="1:4">
      <c r="A1905" s="2">
        <v>1826</v>
      </c>
      <c r="B1905" s="2">
        <v>-0.73875350812138008</v>
      </c>
      <c r="C1905" s="2">
        <v>1546295197</v>
      </c>
      <c r="D1905" s="3">
        <f>(((C1905/60)/60)/24)+DATE(1970,1,1)</f>
        <v>43465.935150462959</v>
      </c>
    </row>
    <row r="1906" spans="1:4">
      <c r="A1906" s="2">
        <v>1893</v>
      </c>
      <c r="B1906" s="2">
        <v>0.6752630089874696</v>
      </c>
      <c r="C1906" s="2">
        <v>1546295197</v>
      </c>
      <c r="D1906" s="3">
        <f>(((C1906/60)/60)/24)+DATE(1970,1,1)</f>
        <v>43465.935150462959</v>
      </c>
    </row>
    <row r="1907" spans="1:4">
      <c r="A1907" s="2">
        <v>1900</v>
      </c>
      <c r="B1907" s="2">
        <v>2.1477659490963505</v>
      </c>
      <c r="C1907" s="2">
        <v>1546295197</v>
      </c>
      <c r="D1907" s="3">
        <f>(((C1907/60)/60)/24)+DATE(1970,1,1)</f>
        <v>43465.935150462959</v>
      </c>
    </row>
    <row r="1908" spans="1:4">
      <c r="A1908" s="2">
        <v>1927</v>
      </c>
      <c r="B1908" s="2">
        <v>0.37435305013740994</v>
      </c>
      <c r="C1908" s="2">
        <v>1546295197</v>
      </c>
      <c r="D1908" s="3">
        <f>(((C1908/60)/60)/24)+DATE(1970,1,1)</f>
        <v>43465.935150462959</v>
      </c>
    </row>
    <row r="1909" spans="1:4">
      <c r="A1909" s="2">
        <v>1933</v>
      </c>
      <c r="B1909" s="2">
        <v>1.7628721476903797</v>
      </c>
      <c r="C1909" s="2">
        <v>1546295197</v>
      </c>
      <c r="D1909" s="3">
        <f>(((C1909/60)/60)/24)+DATE(1970,1,1)</f>
        <v>43465.935150462959</v>
      </c>
    </row>
    <row r="1910" spans="1:4">
      <c r="A1910" s="2">
        <v>1939</v>
      </c>
      <c r="B1910" s="2">
        <v>1.19899788888653</v>
      </c>
      <c r="C1910" s="2">
        <v>1546295197</v>
      </c>
      <c r="D1910" s="3">
        <f>(((C1910/60)/60)/24)+DATE(1970,1,1)</f>
        <v>43465.935150462959</v>
      </c>
    </row>
    <row r="1911" spans="1:4">
      <c r="A1911" s="2">
        <v>1946</v>
      </c>
      <c r="B1911" s="2">
        <v>3.4163223420133502</v>
      </c>
      <c r="C1911" s="2">
        <v>1546295197</v>
      </c>
      <c r="D1911" s="3">
        <f>(((C1911/60)/60)/24)+DATE(1970,1,1)</f>
        <v>43465.935150462959</v>
      </c>
    </row>
    <row r="1912" spans="1:4">
      <c r="A1912" s="2">
        <v>1971</v>
      </c>
      <c r="B1912" s="2">
        <v>-2.022509058190991E-2</v>
      </c>
      <c r="C1912" s="2">
        <v>1546295197</v>
      </c>
      <c r="D1912" s="3">
        <f>(((C1912/60)/60)/24)+DATE(1970,1,1)</f>
        <v>43465.935150462959</v>
      </c>
    </row>
    <row r="1913" spans="1:4">
      <c r="A1913" s="2">
        <v>1977</v>
      </c>
      <c r="B1913" s="2">
        <v>2.5107749747011101</v>
      </c>
      <c r="C1913" s="2">
        <v>1546295197</v>
      </c>
      <c r="D1913" s="3">
        <f>(((C1913/60)/60)/24)+DATE(1970,1,1)</f>
        <v>43465.935150462959</v>
      </c>
    </row>
    <row r="1914" spans="1:4">
      <c r="A1914" s="2">
        <v>2069</v>
      </c>
      <c r="B1914" s="2">
        <v>0.49446106540771018</v>
      </c>
      <c r="C1914" s="2">
        <v>1546295197</v>
      </c>
      <c r="D1914" s="3">
        <f>(((C1914/60)/60)/24)+DATE(1970,1,1)</f>
        <v>43465.935150462959</v>
      </c>
    </row>
    <row r="1915" spans="1:4">
      <c r="A1915" s="2">
        <v>2075</v>
      </c>
      <c r="B1915" s="2">
        <v>-2.0904203280783205</v>
      </c>
      <c r="C1915" s="2">
        <v>1546295197</v>
      </c>
      <c r="D1915" s="3">
        <f>(((C1915/60)/60)/24)+DATE(1970,1,1)</f>
        <v>43465.935150462959</v>
      </c>
    </row>
    <row r="1916" spans="1:4">
      <c r="A1916" s="2">
        <v>1834</v>
      </c>
      <c r="B1916" s="2">
        <v>4.7245244171215894</v>
      </c>
      <c r="C1916" s="2">
        <v>1546295203</v>
      </c>
      <c r="D1916" s="3">
        <f>(((C1916/60)/60)/24)+DATE(1970,1,1)</f>
        <v>43465.935219907406</v>
      </c>
    </row>
    <row r="1917" spans="1:4">
      <c r="A1917" s="2">
        <v>1842</v>
      </c>
      <c r="B1917" s="2">
        <v>0.41102496049364046</v>
      </c>
      <c r="C1917" s="2">
        <v>1546295203</v>
      </c>
      <c r="D1917" s="3">
        <f>(((C1917/60)/60)/24)+DATE(1970,1,1)</f>
        <v>43465.935219907406</v>
      </c>
    </row>
    <row r="1918" spans="1:4">
      <c r="A1918" s="2">
        <v>1850</v>
      </c>
      <c r="B1918" s="2">
        <v>0.3033214469854304</v>
      </c>
      <c r="C1918" s="2">
        <v>1546295203</v>
      </c>
      <c r="D1918" s="3">
        <f>(((C1918/60)/60)/24)+DATE(1970,1,1)</f>
        <v>43465.935219907406</v>
      </c>
    </row>
    <row r="1919" spans="1:4">
      <c r="A1919" s="2">
        <v>1859</v>
      </c>
      <c r="B1919" s="2">
        <v>0.93441293181525964</v>
      </c>
      <c r="C1919" s="2">
        <v>1546295203</v>
      </c>
      <c r="D1919" s="3">
        <f>(((C1919/60)/60)/24)+DATE(1970,1,1)</f>
        <v>43465.935219907406</v>
      </c>
    </row>
    <row r="1920" spans="1:4">
      <c r="A1920" s="2">
        <v>1954</v>
      </c>
      <c r="B1920" s="2">
        <v>1.6920354663016495</v>
      </c>
      <c r="C1920" s="2">
        <v>1546295203</v>
      </c>
      <c r="D1920" s="3">
        <f>(((C1920/60)/60)/24)+DATE(1970,1,1)</f>
        <v>43465.935219907406</v>
      </c>
    </row>
    <row r="1921" spans="1:4">
      <c r="A1921" s="2">
        <v>1963</v>
      </c>
      <c r="B1921" s="2">
        <v>9.1101400944259225E-2</v>
      </c>
      <c r="C1921" s="2">
        <v>1546295203</v>
      </c>
      <c r="D1921" s="3">
        <f>(((C1921/60)/60)/24)+DATE(1970,1,1)</f>
        <v>43465.935219907406</v>
      </c>
    </row>
    <row r="1922" spans="1:4">
      <c r="A1922" s="2">
        <v>2054</v>
      </c>
      <c r="B1922" s="2">
        <v>0.63393298873014015</v>
      </c>
      <c r="C1922" s="2">
        <v>1546295203</v>
      </c>
      <c r="D1922" s="3">
        <f>(((C1922/60)/60)/24)+DATE(1970,1,1)</f>
        <v>43465.935219907406</v>
      </c>
    </row>
    <row r="1923" spans="1:4">
      <c r="A1923" s="2">
        <v>2062</v>
      </c>
      <c r="B1923" s="2">
        <v>1.9446238375804996</v>
      </c>
      <c r="C1923" s="2">
        <v>1546295203</v>
      </c>
      <c r="D1923" s="3">
        <f>(((C1923/60)/60)/24)+DATE(1970,1,1)</f>
        <v>43465.935219907406</v>
      </c>
    </row>
    <row r="1924" spans="1:4">
      <c r="A1924" s="2">
        <v>1731</v>
      </c>
      <c r="B1924" s="2">
        <v>2.24325617200296</v>
      </c>
      <c r="C1924" s="2">
        <v>1546295221</v>
      </c>
      <c r="D1924" s="3">
        <f>(((C1924/60)/60)/24)+DATE(1970,1,1)</f>
        <v>43465.935428240744</v>
      </c>
    </row>
    <row r="1925" spans="1:4">
      <c r="A1925" s="2">
        <v>1736</v>
      </c>
      <c r="B1925" s="2">
        <v>-0.97669137902343017</v>
      </c>
      <c r="C1925" s="2">
        <v>1546295221</v>
      </c>
      <c r="D1925" s="3">
        <f>(((C1925/60)/60)/24)+DATE(1970,1,1)</f>
        <v>43465.935428240744</v>
      </c>
    </row>
    <row r="1926" spans="1:4">
      <c r="A1926" s="2">
        <v>1741</v>
      </c>
      <c r="B1926" s="2">
        <v>2.9682689081212503</v>
      </c>
      <c r="C1926" s="2">
        <v>1546295221</v>
      </c>
      <c r="D1926" s="3">
        <f>(((C1926/60)/60)/24)+DATE(1970,1,1)</f>
        <v>43465.935428240744</v>
      </c>
    </row>
    <row r="1927" spans="1:4">
      <c r="A1927" s="2">
        <v>1746</v>
      </c>
      <c r="B1927" s="2">
        <v>8.5808050145604309</v>
      </c>
      <c r="C1927" s="2">
        <v>1546295221</v>
      </c>
      <c r="D1927" s="3">
        <f>(((C1927/60)/60)/24)+DATE(1970,1,1)</f>
        <v>43465.935428240744</v>
      </c>
    </row>
    <row r="1928" spans="1:4">
      <c r="A1928" s="2">
        <v>1761</v>
      </c>
      <c r="B1928" s="2">
        <v>0.39004195735808977</v>
      </c>
      <c r="C1928" s="2">
        <v>1546295221</v>
      </c>
      <c r="D1928" s="3">
        <f>(((C1928/60)/60)/24)+DATE(1970,1,1)</f>
        <v>43465.935428240744</v>
      </c>
    </row>
    <row r="1929" spans="1:4">
      <c r="A1929" s="2">
        <v>1768</v>
      </c>
      <c r="B1929" s="2">
        <v>0.27082212045930998</v>
      </c>
      <c r="C1929" s="2">
        <v>1546295221</v>
      </c>
      <c r="D1929" s="3">
        <f>(((C1929/60)/60)/24)+DATE(1970,1,1)</f>
        <v>43465.935428240744</v>
      </c>
    </row>
    <row r="1930" spans="1:4">
      <c r="A1930" s="2">
        <v>1775</v>
      </c>
      <c r="B1930" s="2">
        <v>0.90733154407991989</v>
      </c>
      <c r="C1930" s="2">
        <v>1546295221</v>
      </c>
      <c r="D1930" s="3">
        <f>(((C1930/60)/60)/24)+DATE(1970,1,1)</f>
        <v>43465.935428240744</v>
      </c>
    </row>
    <row r="1931" spans="1:4">
      <c r="A1931" s="2">
        <v>1782</v>
      </c>
      <c r="B1931" s="2">
        <v>-1.3063599470068299</v>
      </c>
      <c r="C1931" s="2">
        <v>1546295221</v>
      </c>
      <c r="D1931" s="3">
        <f>(((C1931/60)/60)/24)+DATE(1970,1,1)</f>
        <v>43465.935428240744</v>
      </c>
    </row>
    <row r="1932" spans="1:4">
      <c r="A1932" s="2">
        <v>1787</v>
      </c>
      <c r="B1932" s="2">
        <v>-9.7751039373090265E-2</v>
      </c>
      <c r="C1932" s="2">
        <v>1546295221</v>
      </c>
      <c r="D1932" s="3">
        <f>(((C1932/60)/60)/24)+DATE(1970,1,1)</f>
        <v>43465.935428240744</v>
      </c>
    </row>
    <row r="1933" spans="1:4">
      <c r="A1933" s="2">
        <v>1792</v>
      </c>
      <c r="B1933" s="2">
        <v>8.3492008284702379E-3</v>
      </c>
      <c r="C1933" s="2">
        <v>1546295221</v>
      </c>
      <c r="D1933" s="3">
        <f>(((C1933/60)/60)/24)+DATE(1970,1,1)</f>
        <v>43465.935428240744</v>
      </c>
    </row>
    <row r="1934" spans="1:4">
      <c r="A1934" s="2">
        <v>1797</v>
      </c>
      <c r="B1934" s="2">
        <v>2.8989963116280801</v>
      </c>
      <c r="C1934" s="2">
        <v>1546295221</v>
      </c>
      <c r="D1934" s="3">
        <f>(((C1934/60)/60)/24)+DATE(1970,1,1)</f>
        <v>43465.935428240744</v>
      </c>
    </row>
    <row r="1935" spans="1:4">
      <c r="A1935" s="2">
        <v>1802</v>
      </c>
      <c r="B1935" s="2">
        <v>2.8695405800753697</v>
      </c>
      <c r="C1935" s="2">
        <v>1546295221</v>
      </c>
      <c r="D1935" s="3">
        <f>(((C1935/60)/60)/24)+DATE(1970,1,1)</f>
        <v>43465.935428240744</v>
      </c>
    </row>
    <row r="1936" spans="1:4">
      <c r="A1936" s="2">
        <v>1809</v>
      </c>
      <c r="B1936" s="2">
        <v>-1.2420610003283494</v>
      </c>
      <c r="C1936" s="2">
        <v>1546295221</v>
      </c>
      <c r="D1936" s="3">
        <f>(((C1936/60)/60)/24)+DATE(1970,1,1)</f>
        <v>43465.935428240744</v>
      </c>
    </row>
    <row r="1937" spans="1:4">
      <c r="A1937" s="2">
        <v>1816</v>
      </c>
      <c r="B1937" s="2">
        <v>-0.50732102347574948</v>
      </c>
      <c r="C1937" s="2">
        <v>1546295221</v>
      </c>
      <c r="D1937" s="3">
        <f>(((C1937/60)/60)/24)+DATE(1970,1,1)</f>
        <v>43465.935428240744</v>
      </c>
    </row>
    <row r="1938" spans="1:4">
      <c r="A1938" s="2">
        <v>1823</v>
      </c>
      <c r="B1938" s="2">
        <v>0.89852853158219048</v>
      </c>
      <c r="C1938" s="2">
        <v>1546295221</v>
      </c>
      <c r="D1938" s="3">
        <f>(((C1938/60)/60)/24)+DATE(1970,1,1)</f>
        <v>43465.935428240744</v>
      </c>
    </row>
    <row r="1939" spans="1:4">
      <c r="A1939" s="2">
        <v>1830</v>
      </c>
      <c r="B1939" s="2">
        <v>0.38214390070477933</v>
      </c>
      <c r="C1939" s="2">
        <v>1546295221</v>
      </c>
      <c r="D1939" s="3">
        <f>(((C1939/60)/60)/24)+DATE(1970,1,1)</f>
        <v>43465.935428240744</v>
      </c>
    </row>
    <row r="1940" spans="1:4">
      <c r="A1940" s="2">
        <v>1855</v>
      </c>
      <c r="B1940" s="2">
        <v>-3.8430962725138293</v>
      </c>
      <c r="C1940" s="2">
        <v>1546295221</v>
      </c>
      <c r="D1940" s="3">
        <f>(((C1940/60)/60)/24)+DATE(1970,1,1)</f>
        <v>43465.935428240744</v>
      </c>
    </row>
    <row r="1941" spans="1:4">
      <c r="A1941" s="2">
        <v>1864</v>
      </c>
      <c r="B1941" s="2">
        <v>-0.80839813090610946</v>
      </c>
      <c r="C1941" s="2">
        <v>1546295221</v>
      </c>
      <c r="D1941" s="3">
        <f>(((C1941/60)/60)/24)+DATE(1970,1,1)</f>
        <v>43465.935428240744</v>
      </c>
    </row>
    <row r="1942" spans="1:4">
      <c r="A1942" s="2">
        <v>1868</v>
      </c>
      <c r="B1942" s="2">
        <v>0.67958417484072964</v>
      </c>
      <c r="C1942" s="2">
        <v>1546295221</v>
      </c>
      <c r="D1942" s="3">
        <f>(((C1942/60)/60)/24)+DATE(1970,1,1)</f>
        <v>43465.935428240744</v>
      </c>
    </row>
    <row r="1943" spans="1:4">
      <c r="A1943" s="2">
        <v>1872</v>
      </c>
      <c r="B1943" s="2">
        <v>2.5070444422619103</v>
      </c>
      <c r="C1943" s="2">
        <v>1546295221</v>
      </c>
      <c r="D1943" s="3">
        <f>(((C1943/60)/60)/24)+DATE(1970,1,1)</f>
        <v>43465.935428240744</v>
      </c>
    </row>
    <row r="1944" spans="1:4">
      <c r="A1944" s="2">
        <v>1876</v>
      </c>
      <c r="B1944" s="2">
        <v>1.8215874554936899</v>
      </c>
      <c r="C1944" s="2">
        <v>1546295221</v>
      </c>
      <c r="D1944" s="3">
        <f>(((C1944/60)/60)/24)+DATE(1970,1,1)</f>
        <v>43465.935428240744</v>
      </c>
    </row>
    <row r="1945" spans="1:4">
      <c r="A1945" s="2">
        <v>1880</v>
      </c>
      <c r="B1945" s="2">
        <v>-1.2449450413421497</v>
      </c>
      <c r="C1945" s="2">
        <v>1546295221</v>
      </c>
      <c r="D1945" s="3">
        <f>(((C1945/60)/60)/24)+DATE(1970,1,1)</f>
        <v>43465.935428240744</v>
      </c>
    </row>
    <row r="1946" spans="1:4">
      <c r="A1946" s="2">
        <v>1885</v>
      </c>
      <c r="B1946" s="2">
        <v>0.90518133389038979</v>
      </c>
      <c r="C1946" s="2">
        <v>1546295221</v>
      </c>
      <c r="D1946" s="3">
        <f>(((C1946/60)/60)/24)+DATE(1970,1,1)</f>
        <v>43465.935428240744</v>
      </c>
    </row>
    <row r="1947" spans="1:4">
      <c r="A1947" s="2">
        <v>1890</v>
      </c>
      <c r="B1947" s="2">
        <v>-1.9382384572542302</v>
      </c>
      <c r="C1947" s="2">
        <v>1546295221</v>
      </c>
      <c r="D1947" s="3">
        <f>(((C1947/60)/60)/24)+DATE(1970,1,1)</f>
        <v>43465.935428240744</v>
      </c>
    </row>
    <row r="1948" spans="1:4">
      <c r="A1948" s="2">
        <v>1897</v>
      </c>
      <c r="B1948" s="2">
        <v>3.1627097972181799</v>
      </c>
      <c r="C1948" s="2">
        <v>1546295221</v>
      </c>
      <c r="D1948" s="3">
        <f>(((C1948/60)/60)/24)+DATE(1970,1,1)</f>
        <v>43465.935428240744</v>
      </c>
    </row>
    <row r="1949" spans="1:4">
      <c r="A1949" s="2">
        <v>1904</v>
      </c>
      <c r="B1949" s="2">
        <v>1.6975609199651203</v>
      </c>
      <c r="C1949" s="2">
        <v>1546295221</v>
      </c>
      <c r="D1949" s="3">
        <f>(((C1949/60)/60)/24)+DATE(1970,1,1)</f>
        <v>43465.935428240744</v>
      </c>
    </row>
    <row r="1950" spans="1:4">
      <c r="A1950" s="2">
        <v>1909</v>
      </c>
      <c r="B1950" s="2">
        <v>0.39473824082415021</v>
      </c>
      <c r="C1950" s="2">
        <v>1546295221</v>
      </c>
      <c r="D1950" s="3">
        <f>(((C1950/60)/60)/24)+DATE(1970,1,1)</f>
        <v>43465.935428240744</v>
      </c>
    </row>
    <row r="1951" spans="1:4">
      <c r="A1951" s="2">
        <v>1914</v>
      </c>
      <c r="B1951" s="2">
        <v>0.78301413465722014</v>
      </c>
      <c r="C1951" s="2">
        <v>1546295221</v>
      </c>
      <c r="D1951" s="3">
        <f>(((C1951/60)/60)/24)+DATE(1970,1,1)</f>
        <v>43465.935428240744</v>
      </c>
    </row>
    <row r="1952" spans="1:4">
      <c r="A1952" s="2">
        <v>1919</v>
      </c>
      <c r="B1952" s="2">
        <v>-0.43417904602850044</v>
      </c>
      <c r="C1952" s="2">
        <v>1546295221</v>
      </c>
      <c r="D1952" s="3">
        <f>(((C1952/60)/60)/24)+DATE(1970,1,1)</f>
        <v>43465.935428240744</v>
      </c>
    </row>
    <row r="1953" spans="1:4">
      <c r="A1953" s="2">
        <v>1924</v>
      </c>
      <c r="B1953" s="2">
        <v>0.83848999606814001</v>
      </c>
      <c r="C1953" s="2">
        <v>1546295221</v>
      </c>
      <c r="D1953" s="3">
        <f>(((C1953/60)/60)/24)+DATE(1970,1,1)</f>
        <v>43465.935428240744</v>
      </c>
    </row>
    <row r="1954" spans="1:4">
      <c r="A1954" s="2">
        <v>1943</v>
      </c>
      <c r="B1954" s="2">
        <v>1.7724388388242902</v>
      </c>
      <c r="C1954" s="2">
        <v>1546295221</v>
      </c>
      <c r="D1954" s="3">
        <f>(((C1954/60)/60)/24)+DATE(1970,1,1)</f>
        <v>43465.935428240744</v>
      </c>
    </row>
    <row r="1955" spans="1:4">
      <c r="A1955" s="2">
        <v>1950</v>
      </c>
      <c r="B1955" s="2">
        <v>2.0967170843881497</v>
      </c>
      <c r="C1955" s="2">
        <v>1546295221</v>
      </c>
      <c r="D1955" s="3">
        <f>(((C1955/60)/60)/24)+DATE(1970,1,1)</f>
        <v>43465.935428240744</v>
      </c>
    </row>
    <row r="1956" spans="1:4">
      <c r="A1956" s="2">
        <v>1959</v>
      </c>
      <c r="B1956" s="2">
        <v>-0.65584041113783975</v>
      </c>
      <c r="C1956" s="2">
        <v>1546295221</v>
      </c>
      <c r="D1956" s="3">
        <f>(((C1956/60)/60)/24)+DATE(1970,1,1)</f>
        <v>43465.935428240744</v>
      </c>
    </row>
    <row r="1957" spans="1:4">
      <c r="A1957" s="2">
        <v>1968</v>
      </c>
      <c r="B1957" s="2">
        <v>0.92822685312786923</v>
      </c>
      <c r="C1957" s="2">
        <v>1546295221</v>
      </c>
      <c r="D1957" s="3">
        <f>(((C1957/60)/60)/24)+DATE(1970,1,1)</f>
        <v>43465.935428240744</v>
      </c>
    </row>
    <row r="1958" spans="1:4">
      <c r="A1958" s="2">
        <v>1983</v>
      </c>
      <c r="B1958" s="2">
        <v>0.9070487419142399</v>
      </c>
      <c r="C1958" s="2">
        <v>1546295221</v>
      </c>
      <c r="D1958" s="3">
        <f>(((C1958/60)/60)/24)+DATE(1970,1,1)</f>
        <v>43465.935428240744</v>
      </c>
    </row>
    <row r="1959" spans="1:4">
      <c r="A1959" s="2">
        <v>1988</v>
      </c>
      <c r="B1959" s="2">
        <v>2.5070707292248398</v>
      </c>
      <c r="C1959" s="2">
        <v>1546295221</v>
      </c>
      <c r="D1959" s="3">
        <f>(((C1959/60)/60)/24)+DATE(1970,1,1)</f>
        <v>43465.935428240744</v>
      </c>
    </row>
    <row r="1960" spans="1:4">
      <c r="A1960" s="2">
        <v>1993</v>
      </c>
      <c r="B1960" s="2">
        <v>0.2926202995041205</v>
      </c>
      <c r="C1960" s="2">
        <v>1546295221</v>
      </c>
      <c r="D1960" s="3">
        <f>(((C1960/60)/60)/24)+DATE(1970,1,1)</f>
        <v>43465.935428240744</v>
      </c>
    </row>
    <row r="1961" spans="1:4">
      <c r="A1961" s="2">
        <v>1996</v>
      </c>
      <c r="B1961" s="2">
        <v>-0.68075757429993988</v>
      </c>
      <c r="C1961" s="2">
        <v>1546295221</v>
      </c>
      <c r="D1961" s="3">
        <f>(((C1961/60)/60)/24)+DATE(1970,1,1)</f>
        <v>43465.935428240744</v>
      </c>
    </row>
    <row r="1962" spans="1:4">
      <c r="A1962" s="2">
        <v>1999</v>
      </c>
      <c r="B1962" s="2">
        <v>-0.18872315276230012</v>
      </c>
      <c r="C1962" s="2">
        <v>1546295221</v>
      </c>
      <c r="D1962" s="3">
        <f>(((C1962/60)/60)/24)+DATE(1970,1,1)</f>
        <v>43465.935428240744</v>
      </c>
    </row>
    <row r="1963" spans="1:4">
      <c r="A1963" s="2">
        <v>2002</v>
      </c>
      <c r="B1963" s="2">
        <v>-3.5984430401799408</v>
      </c>
      <c r="C1963" s="2">
        <v>1546295221</v>
      </c>
      <c r="D1963" s="3">
        <f>(((C1963/60)/60)/24)+DATE(1970,1,1)</f>
        <v>43465.935428240744</v>
      </c>
    </row>
    <row r="1964" spans="1:4">
      <c r="A1964" s="2">
        <v>2007</v>
      </c>
      <c r="B1964" s="2">
        <v>-8.8064148571150191E-2</v>
      </c>
      <c r="C1964" s="2">
        <v>1546295221</v>
      </c>
      <c r="D1964" s="3">
        <f>(((C1964/60)/60)/24)+DATE(1970,1,1)</f>
        <v>43465.935428240744</v>
      </c>
    </row>
    <row r="1965" spans="1:4">
      <c r="A1965" s="2">
        <v>2012</v>
      </c>
      <c r="B1965" s="2">
        <v>-0.3707167096547499</v>
      </c>
      <c r="C1965" s="2">
        <v>1546295221</v>
      </c>
      <c r="D1965" s="3">
        <f>(((C1965/60)/60)/24)+DATE(1970,1,1)</f>
        <v>43465.935428240744</v>
      </c>
    </row>
    <row r="1966" spans="1:4">
      <c r="A1966" s="2">
        <v>2017</v>
      </c>
      <c r="B1966" s="2">
        <v>1.1873379393812007</v>
      </c>
      <c r="C1966" s="2">
        <v>1546295221</v>
      </c>
      <c r="D1966" s="3">
        <f>(((C1966/60)/60)/24)+DATE(1970,1,1)</f>
        <v>43465.935428240744</v>
      </c>
    </row>
    <row r="1967" spans="1:4">
      <c r="A1967" s="2">
        <v>2022</v>
      </c>
      <c r="B1967" s="2">
        <v>-0.68674634029087045</v>
      </c>
      <c r="C1967" s="2">
        <v>1546295221</v>
      </c>
      <c r="D1967" s="3">
        <f>(((C1967/60)/60)/24)+DATE(1970,1,1)</f>
        <v>43465.935428240744</v>
      </c>
    </row>
    <row r="1968" spans="1:4">
      <c r="A1968" s="2">
        <v>2025</v>
      </c>
      <c r="B1968" s="2">
        <v>0.27036908711387042</v>
      </c>
      <c r="C1968" s="2">
        <v>1546295221</v>
      </c>
      <c r="D1968" s="3">
        <f>(((C1968/60)/60)/24)+DATE(1970,1,1)</f>
        <v>43465.935428240744</v>
      </c>
    </row>
    <row r="1969" spans="1:4">
      <c r="A1969" s="2">
        <v>2030</v>
      </c>
      <c r="B1969" s="2">
        <v>2.5525797697819996</v>
      </c>
      <c r="C1969" s="2">
        <v>1546295221</v>
      </c>
      <c r="D1969" s="3">
        <f>(((C1969/60)/60)/24)+DATE(1970,1,1)</f>
        <v>43465.935428240744</v>
      </c>
    </row>
    <row r="1970" spans="1:4">
      <c r="A1970" s="2">
        <v>2037</v>
      </c>
      <c r="B1970" s="2">
        <v>4.13805723152627</v>
      </c>
      <c r="C1970" s="2">
        <v>1546295221</v>
      </c>
      <c r="D1970" s="3">
        <f>(((C1970/60)/60)/24)+DATE(1970,1,1)</f>
        <v>43465.935428240744</v>
      </c>
    </row>
    <row r="1971" spans="1:4">
      <c r="A1971" s="2">
        <v>2046</v>
      </c>
      <c r="B1971" s="2">
        <v>1.43518293099102</v>
      </c>
      <c r="C1971" s="2">
        <v>1546295221</v>
      </c>
      <c r="D1971" s="3">
        <f>(((C1971/60)/60)/24)+DATE(1970,1,1)</f>
        <v>43465.935428240744</v>
      </c>
    </row>
    <row r="1972" spans="1:4">
      <c r="A1972" s="2">
        <v>1835</v>
      </c>
      <c r="B1972" s="2">
        <v>1.2576068405805598</v>
      </c>
      <c r="C1972" s="2">
        <v>1546295237</v>
      </c>
      <c r="D1972" s="3">
        <f>(((C1972/60)/60)/24)+DATE(1970,1,1)</f>
        <v>43465.935613425929</v>
      </c>
    </row>
    <row r="1973" spans="1:4">
      <c r="A1973" s="2">
        <v>1843</v>
      </c>
      <c r="B1973" s="2">
        <v>2.70136754236872</v>
      </c>
      <c r="C1973" s="2">
        <v>1546295237</v>
      </c>
      <c r="D1973" s="3">
        <f>(((C1973/60)/60)/24)+DATE(1970,1,1)</f>
        <v>43465.935613425929</v>
      </c>
    </row>
    <row r="1974" spans="1:4">
      <c r="A1974" s="2">
        <v>1851</v>
      </c>
      <c r="B1974" s="2">
        <v>0.5065724163050298</v>
      </c>
      <c r="C1974" s="2">
        <v>1546295237</v>
      </c>
      <c r="D1974" s="3">
        <f>(((C1974/60)/60)/24)+DATE(1970,1,1)</f>
        <v>43465.935613425929</v>
      </c>
    </row>
    <row r="1975" spans="1:4">
      <c r="A1975" s="2">
        <v>1860</v>
      </c>
      <c r="B1975" s="2">
        <v>2.6709824382612606</v>
      </c>
      <c r="C1975" s="2">
        <v>1546295237</v>
      </c>
      <c r="D1975" s="3">
        <f>(((C1975/60)/60)/24)+DATE(1970,1,1)</f>
        <v>43465.935613425929</v>
      </c>
    </row>
    <row r="1976" spans="1:4">
      <c r="A1976" s="2">
        <v>1955</v>
      </c>
      <c r="B1976" s="2">
        <v>-0.18668104167408917</v>
      </c>
      <c r="C1976" s="2">
        <v>1546295237</v>
      </c>
      <c r="D1976" s="3">
        <f>(((C1976/60)/60)/24)+DATE(1970,1,1)</f>
        <v>43465.935613425929</v>
      </c>
    </row>
    <row r="1977" spans="1:4">
      <c r="A1977" s="2">
        <v>1964</v>
      </c>
      <c r="B1977" s="2">
        <v>1.32352430477422</v>
      </c>
      <c r="C1977" s="2">
        <v>1546295237</v>
      </c>
      <c r="D1977" s="3">
        <f>(((C1977/60)/60)/24)+DATE(1970,1,1)</f>
        <v>43465.935613425929</v>
      </c>
    </row>
    <row r="1978" spans="1:4">
      <c r="A1978" s="2">
        <v>2055</v>
      </c>
      <c r="B1978" s="2">
        <v>2.8399243228346704</v>
      </c>
      <c r="C1978" s="2">
        <v>1546295237</v>
      </c>
      <c r="D1978" s="3">
        <f>(((C1978/60)/60)/24)+DATE(1970,1,1)</f>
        <v>43465.935613425929</v>
      </c>
    </row>
    <row r="1979" spans="1:4">
      <c r="A1979" s="2">
        <v>2063</v>
      </c>
      <c r="B1979" s="2">
        <v>-0.22011963257346956</v>
      </c>
      <c r="C1979" s="2">
        <v>1546295237</v>
      </c>
      <c r="D1979" s="3">
        <f>(((C1979/60)/60)/24)+DATE(1970,1,1)</f>
        <v>43465.935613425929</v>
      </c>
    </row>
    <row r="1980" spans="1:4">
      <c r="A1980" s="2">
        <v>1718</v>
      </c>
      <c r="B1980" s="2">
        <v>0.30564901766939023</v>
      </c>
      <c r="C1980" s="2">
        <v>1546295245</v>
      </c>
      <c r="D1980" s="3">
        <f>(((C1980/60)/60)/24)+DATE(1970,1,1)</f>
        <v>43465.935706018514</v>
      </c>
    </row>
    <row r="1981" spans="1:4">
      <c r="A1981" s="2">
        <v>1724</v>
      </c>
      <c r="B1981" s="2">
        <v>1.1154845964328601</v>
      </c>
      <c r="C1981" s="2">
        <v>1546295245</v>
      </c>
      <c r="D1981" s="3">
        <f>(((C1981/60)/60)/24)+DATE(1970,1,1)</f>
        <v>43465.935706018514</v>
      </c>
    </row>
    <row r="1982" spans="1:4">
      <c r="A1982" s="2">
        <v>1758</v>
      </c>
      <c r="B1982" s="2">
        <v>0.41507493800349993</v>
      </c>
      <c r="C1982" s="2">
        <v>1546295245</v>
      </c>
      <c r="D1982" s="3">
        <f>(((C1982/60)/60)/24)+DATE(1970,1,1)</f>
        <v>43465.935706018514</v>
      </c>
    </row>
    <row r="1983" spans="1:4">
      <c r="A1983" s="2">
        <v>1765</v>
      </c>
      <c r="B1983" s="2">
        <v>0.58675303631998021</v>
      </c>
      <c r="C1983" s="2">
        <v>1546295245</v>
      </c>
      <c r="D1983" s="3">
        <f>(((C1983/60)/60)/24)+DATE(1970,1,1)</f>
        <v>43465.935706018514</v>
      </c>
    </row>
    <row r="1984" spans="1:4">
      <c r="A1984" s="2">
        <v>1772</v>
      </c>
      <c r="B1984" s="2">
        <v>3.1993686056370798</v>
      </c>
      <c r="C1984" s="2">
        <v>1546295245</v>
      </c>
      <c r="D1984" s="3">
        <f>(((C1984/60)/60)/24)+DATE(1970,1,1)</f>
        <v>43465.935706018514</v>
      </c>
    </row>
    <row r="1985" spans="1:4">
      <c r="A1985" s="2">
        <v>1779</v>
      </c>
      <c r="B1985" s="2">
        <v>-1.2533301219414201</v>
      </c>
      <c r="C1985" s="2">
        <v>1546295245</v>
      </c>
      <c r="D1985" s="3">
        <f>(((C1985/60)/60)/24)+DATE(1970,1,1)</f>
        <v>43465.935706018514</v>
      </c>
    </row>
    <row r="1986" spans="1:4">
      <c r="A1986" s="2">
        <v>1806</v>
      </c>
      <c r="B1986" s="2">
        <v>0.11404455401972058</v>
      </c>
      <c r="C1986" s="2">
        <v>1546295245</v>
      </c>
      <c r="D1986" s="3">
        <f>(((C1986/60)/60)/24)+DATE(1970,1,1)</f>
        <v>43465.935706018514</v>
      </c>
    </row>
    <row r="1987" spans="1:4">
      <c r="A1987" s="2">
        <v>1813</v>
      </c>
      <c r="B1987" s="2">
        <v>3.1860259960221802</v>
      </c>
      <c r="C1987" s="2">
        <v>1546295245</v>
      </c>
      <c r="D1987" s="3">
        <f>(((C1987/60)/60)/24)+DATE(1970,1,1)</f>
        <v>43465.935706018514</v>
      </c>
    </row>
    <row r="1988" spans="1:4">
      <c r="A1988" s="2">
        <v>1820</v>
      </c>
      <c r="B1988" s="2">
        <v>1.5815505895055599</v>
      </c>
      <c r="C1988" s="2">
        <v>1546295245</v>
      </c>
      <c r="D1988" s="3">
        <f>(((C1988/60)/60)/24)+DATE(1970,1,1)</f>
        <v>43465.935706018514</v>
      </c>
    </row>
    <row r="1989" spans="1:4">
      <c r="A1989" s="2">
        <v>1827</v>
      </c>
      <c r="B1989" s="2">
        <v>0.75926887076684979</v>
      </c>
      <c r="C1989" s="2">
        <v>1546295245</v>
      </c>
      <c r="D1989" s="3">
        <f>(((C1989/60)/60)/24)+DATE(1970,1,1)</f>
        <v>43465.935706018514</v>
      </c>
    </row>
    <row r="1990" spans="1:4">
      <c r="A1990" s="2">
        <v>1894</v>
      </c>
      <c r="B1990" s="2">
        <v>0.24244024200794012</v>
      </c>
      <c r="C1990" s="2">
        <v>1546295245</v>
      </c>
      <c r="D1990" s="3">
        <f>(((C1990/60)/60)/24)+DATE(1970,1,1)</f>
        <v>43465.935706018514</v>
      </c>
    </row>
    <row r="1991" spans="1:4">
      <c r="A1991" s="2">
        <v>1901</v>
      </c>
      <c r="B1991" s="2">
        <v>-0.35228751294555938</v>
      </c>
      <c r="C1991" s="2">
        <v>1546295245</v>
      </c>
      <c r="D1991" s="3">
        <f>(((C1991/60)/60)/24)+DATE(1970,1,1)</f>
        <v>43465.935706018514</v>
      </c>
    </row>
    <row r="1992" spans="1:4">
      <c r="A1992" s="2">
        <v>1928</v>
      </c>
      <c r="B1992" s="2">
        <v>0.27074091358218944</v>
      </c>
      <c r="C1992" s="2">
        <v>1546295245</v>
      </c>
      <c r="D1992" s="3">
        <f>(((C1992/60)/60)/24)+DATE(1970,1,1)</f>
        <v>43465.935706018514</v>
      </c>
    </row>
    <row r="1993" spans="1:4">
      <c r="A1993" s="2">
        <v>1934</v>
      </c>
      <c r="B1993" s="2">
        <v>2.6090654613851498</v>
      </c>
      <c r="C1993" s="2">
        <v>1546295245</v>
      </c>
      <c r="D1993" s="3">
        <f>(((C1993/60)/60)/24)+DATE(1970,1,1)</f>
        <v>43465.935706018514</v>
      </c>
    </row>
    <row r="1994" spans="1:4">
      <c r="A1994" s="2">
        <v>1940</v>
      </c>
      <c r="B1994" s="2">
        <v>1.7239414093760299</v>
      </c>
      <c r="C1994" s="2">
        <v>1546295245</v>
      </c>
      <c r="D1994" s="3">
        <f>(((C1994/60)/60)/24)+DATE(1970,1,1)</f>
        <v>43465.935706018514</v>
      </c>
    </row>
    <row r="1995" spans="1:4">
      <c r="A1995" s="2">
        <v>1947</v>
      </c>
      <c r="B1995" s="2">
        <v>-2.601832084653033E-2</v>
      </c>
      <c r="C1995" s="2">
        <v>1546295245</v>
      </c>
      <c r="D1995" s="3">
        <f>(((C1995/60)/60)/24)+DATE(1970,1,1)</f>
        <v>43465.935706018514</v>
      </c>
    </row>
    <row r="1996" spans="1:4">
      <c r="A1996" s="2">
        <v>1972</v>
      </c>
      <c r="B1996" s="2">
        <v>2.6457782950058002</v>
      </c>
      <c r="C1996" s="2">
        <v>1546295245</v>
      </c>
      <c r="D1996" s="3">
        <f>(((C1996/60)/60)/24)+DATE(1970,1,1)</f>
        <v>43465.935706018514</v>
      </c>
    </row>
    <row r="1997" spans="1:4">
      <c r="A1997" s="2">
        <v>1978</v>
      </c>
      <c r="B1997" s="2">
        <v>1.2290781240939506</v>
      </c>
      <c r="C1997" s="2">
        <v>1546295245</v>
      </c>
      <c r="D1997" s="3">
        <f>(((C1997/60)/60)/24)+DATE(1970,1,1)</f>
        <v>43465.935706018514</v>
      </c>
    </row>
    <row r="1998" spans="1:4">
      <c r="A1998" s="2">
        <v>2070</v>
      </c>
      <c r="B1998" s="2">
        <v>0.16356665380298008</v>
      </c>
      <c r="C1998" s="2">
        <v>1546295245</v>
      </c>
      <c r="D1998" s="3">
        <f>(((C1998/60)/60)/24)+DATE(1970,1,1)</f>
        <v>43465.935706018514</v>
      </c>
    </row>
    <row r="1999" spans="1:4">
      <c r="A1999" s="2">
        <v>2076</v>
      </c>
      <c r="B1999" s="2">
        <v>0.45142868417705984</v>
      </c>
      <c r="C1999" s="2">
        <v>1546295245</v>
      </c>
      <c r="D1999" s="3">
        <f>(((C1999/60)/60)/24)+DATE(1970,1,1)</f>
        <v>43465.935706018514</v>
      </c>
    </row>
    <row r="2000" spans="1:4">
      <c r="A2000" s="2">
        <v>1732</v>
      </c>
      <c r="B2000" s="2">
        <v>0.47892142515831004</v>
      </c>
      <c r="C2000" s="2">
        <v>1546295251</v>
      </c>
      <c r="D2000" s="3">
        <f>(((C2000/60)/60)/24)+DATE(1970,1,1)</f>
        <v>43465.93577546296</v>
      </c>
    </row>
    <row r="2001" spans="1:4">
      <c r="A2001" s="2">
        <v>1742</v>
      </c>
      <c r="B2001" s="2">
        <v>2.8946509245340302</v>
      </c>
      <c r="C2001" s="2">
        <v>1546295251</v>
      </c>
      <c r="D2001" s="3">
        <f>(((C2001/60)/60)/24)+DATE(1970,1,1)</f>
        <v>43465.93577546296</v>
      </c>
    </row>
    <row r="2002" spans="1:4">
      <c r="A2002" s="2">
        <v>1788</v>
      </c>
      <c r="B2002" s="2">
        <v>1.0473086616440206</v>
      </c>
      <c r="C2002" s="2">
        <v>1546295251</v>
      </c>
      <c r="D2002" s="3">
        <f>(((C2002/60)/60)/24)+DATE(1970,1,1)</f>
        <v>43465.93577546296</v>
      </c>
    </row>
    <row r="2003" spans="1:4">
      <c r="A2003" s="2">
        <v>1798</v>
      </c>
      <c r="B2003" s="2">
        <v>-7.6502999363992075E-4</v>
      </c>
      <c r="C2003" s="2">
        <v>1546295251</v>
      </c>
      <c r="D2003" s="3">
        <f>(((C2003/60)/60)/24)+DATE(1970,1,1)</f>
        <v>43465.93577546296</v>
      </c>
    </row>
    <row r="2004" spans="1:4">
      <c r="A2004" s="2">
        <v>1910</v>
      </c>
      <c r="B2004" s="2">
        <v>0.34483105921432955</v>
      </c>
      <c r="C2004" s="2">
        <v>1546295251</v>
      </c>
      <c r="D2004" s="3">
        <f>(((C2004/60)/60)/24)+DATE(1970,1,1)</f>
        <v>43465.93577546296</v>
      </c>
    </row>
    <row r="2005" spans="1:4">
      <c r="A2005" s="2">
        <v>1920</v>
      </c>
      <c r="B2005" s="2">
        <v>0.80479995634233958</v>
      </c>
      <c r="C2005" s="2">
        <v>1546295251</v>
      </c>
      <c r="D2005" s="3">
        <f>(((C2005/60)/60)/24)+DATE(1970,1,1)</f>
        <v>43465.93577546296</v>
      </c>
    </row>
    <row r="2006" spans="1:4">
      <c r="A2006" s="2">
        <v>2008</v>
      </c>
      <c r="B2006" s="2">
        <v>4.6886180846231591</v>
      </c>
      <c r="C2006" s="2">
        <v>1546295251</v>
      </c>
      <c r="D2006" s="3">
        <f>(((C2006/60)/60)/24)+DATE(1970,1,1)</f>
        <v>43465.93577546296</v>
      </c>
    </row>
    <row r="2007" spans="1:4">
      <c r="A2007" s="2">
        <v>2018</v>
      </c>
      <c r="B2007" s="2">
        <v>1.1518769818310197</v>
      </c>
      <c r="C2007" s="2">
        <v>1546295251</v>
      </c>
      <c r="D2007" s="3">
        <f>(((C2007/60)/60)/24)+DATE(1970,1,1)</f>
        <v>43465.93577546296</v>
      </c>
    </row>
    <row r="2008" spans="1:4">
      <c r="A2008" s="2">
        <v>2038</v>
      </c>
      <c r="B2008" s="2">
        <v>0.56482062411640932</v>
      </c>
      <c r="C2008" s="2">
        <v>1546295251</v>
      </c>
      <c r="D2008" s="3">
        <f>(((C2008/60)/60)/24)+DATE(1970,1,1)</f>
        <v>43465.93577546296</v>
      </c>
    </row>
    <row r="2009" spans="1:4">
      <c r="A2009" s="2">
        <v>2047</v>
      </c>
      <c r="B2009" s="2">
        <v>1.8521086666698698</v>
      </c>
      <c r="C2009" s="2">
        <v>1546295251</v>
      </c>
      <c r="D2009" s="3">
        <f>(((C2009/60)/60)/24)+DATE(1970,1,1)</f>
        <v>43465.93577546296</v>
      </c>
    </row>
    <row r="2010" spans="1:4">
      <c r="A2010" s="2">
        <v>1749</v>
      </c>
      <c r="B2010" s="2">
        <v>0.65334539125145996</v>
      </c>
      <c r="C2010" s="2">
        <v>1546295261</v>
      </c>
      <c r="D2010" s="3">
        <f>(((C2010/60)/60)/24)+DATE(1970,1,1)</f>
        <v>43465.935891203699</v>
      </c>
    </row>
    <row r="2011" spans="1:4">
      <c r="A2011" s="2">
        <v>1753</v>
      </c>
      <c r="B2011" s="2">
        <v>1.76563002790121</v>
      </c>
      <c r="C2011" s="2">
        <v>1546295261</v>
      </c>
      <c r="D2011" s="3">
        <f>(((C2011/60)/60)/24)+DATE(1970,1,1)</f>
        <v>43465.935891203699</v>
      </c>
    </row>
    <row r="2012" spans="1:4">
      <c r="A2012" s="2">
        <v>1869</v>
      </c>
      <c r="B2012" s="2">
        <v>1.6006509753540099</v>
      </c>
      <c r="C2012" s="2">
        <v>1546295261</v>
      </c>
      <c r="D2012" s="3">
        <f>(((C2012/60)/60)/24)+DATE(1970,1,1)</f>
        <v>43465.935891203699</v>
      </c>
    </row>
    <row r="2013" spans="1:4">
      <c r="A2013" s="2">
        <v>1877</v>
      </c>
      <c r="B2013" s="2">
        <v>1.1446257968872997</v>
      </c>
      <c r="C2013" s="2">
        <v>1546295261</v>
      </c>
      <c r="D2013" s="3">
        <f>(((C2013/60)/60)/24)+DATE(1970,1,1)</f>
        <v>43465.935891203699</v>
      </c>
    </row>
    <row r="2014" spans="1:4">
      <c r="A2014" s="2">
        <v>1883</v>
      </c>
      <c r="B2014" s="2">
        <v>1.5713982680511895</v>
      </c>
      <c r="C2014" s="2">
        <v>1546295261</v>
      </c>
      <c r="D2014" s="3">
        <f>(((C2014/60)/60)/24)+DATE(1970,1,1)</f>
        <v>43465.935891203699</v>
      </c>
    </row>
    <row r="2015" spans="1:4">
      <c r="A2015" s="2">
        <v>1888</v>
      </c>
      <c r="B2015" s="2">
        <v>1.2668558535481704</v>
      </c>
      <c r="C2015" s="2">
        <v>1546295261</v>
      </c>
      <c r="D2015" s="3">
        <f>(((C2015/60)/60)/24)+DATE(1970,1,1)</f>
        <v>43465.935891203699</v>
      </c>
    </row>
    <row r="2016" spans="1:4">
      <c r="A2016" s="2">
        <v>1836</v>
      </c>
      <c r="B2016" s="2">
        <v>2.5381952912827304</v>
      </c>
      <c r="C2016" s="2">
        <v>1546295271</v>
      </c>
      <c r="D2016" s="3">
        <f>(((C2016/60)/60)/24)+DATE(1970,1,1)</f>
        <v>43465.936006944445</v>
      </c>
    </row>
    <row r="2017" spans="1:4">
      <c r="A2017" s="2">
        <v>1844</v>
      </c>
      <c r="B2017" s="2">
        <v>3.0910573217919088</v>
      </c>
      <c r="C2017" s="2">
        <v>1546295271</v>
      </c>
      <c r="D2017" s="3">
        <f>(((C2017/60)/60)/24)+DATE(1970,1,1)</f>
        <v>43465.936006944445</v>
      </c>
    </row>
    <row r="2018" spans="1:4">
      <c r="A2018" s="2">
        <v>1852</v>
      </c>
      <c r="B2018" s="2">
        <v>-1.0450853521689103</v>
      </c>
      <c r="C2018" s="2">
        <v>1546295271</v>
      </c>
      <c r="D2018" s="3">
        <f>(((C2018/60)/60)/24)+DATE(1970,1,1)</f>
        <v>43465.936006944445</v>
      </c>
    </row>
    <row r="2019" spans="1:4">
      <c r="A2019" s="2">
        <v>1861</v>
      </c>
      <c r="B2019" s="2">
        <v>1.98486880875525</v>
      </c>
      <c r="C2019" s="2">
        <v>1546295271</v>
      </c>
      <c r="D2019" s="3">
        <f>(((C2019/60)/60)/24)+DATE(1970,1,1)</f>
        <v>43465.936006944445</v>
      </c>
    </row>
    <row r="2020" spans="1:4">
      <c r="A2020" s="2">
        <v>1956</v>
      </c>
      <c r="B2020" s="2">
        <v>-0.17459391755074982</v>
      </c>
      <c r="C2020" s="2">
        <v>1546295271</v>
      </c>
      <c r="D2020" s="3">
        <f>(((C2020/60)/60)/24)+DATE(1970,1,1)</f>
        <v>43465.936006944445</v>
      </c>
    </row>
    <row r="2021" spans="1:4">
      <c r="A2021" s="2">
        <v>1965</v>
      </c>
      <c r="B2021" s="2">
        <v>3.3517588969977306</v>
      </c>
      <c r="C2021" s="2">
        <v>1546295271</v>
      </c>
      <c r="D2021" s="3">
        <f>(((C2021/60)/60)/24)+DATE(1970,1,1)</f>
        <v>43465.936006944445</v>
      </c>
    </row>
    <row r="2022" spans="1:4">
      <c r="A2022" s="2">
        <v>2056</v>
      </c>
      <c r="B2022" s="2">
        <v>1.3664643437165997</v>
      </c>
      <c r="C2022" s="2">
        <v>1546295271</v>
      </c>
      <c r="D2022" s="3">
        <f>(((C2022/60)/60)/24)+DATE(1970,1,1)</f>
        <v>43465.936006944445</v>
      </c>
    </row>
    <row r="2023" spans="1:4">
      <c r="A2023" s="2">
        <v>2064</v>
      </c>
      <c r="B2023" s="2">
        <v>2.2288440570732595</v>
      </c>
      <c r="C2023" s="2">
        <v>1546295271</v>
      </c>
      <c r="D2023" s="3">
        <f>(((C2023/60)/60)/24)+DATE(1970,1,1)</f>
        <v>43465.936006944445</v>
      </c>
    </row>
    <row r="2024" spans="1:4">
      <c r="A2024" s="2">
        <v>1733</v>
      </c>
      <c r="B2024" s="2">
        <v>0.31611629832919963</v>
      </c>
      <c r="C2024" s="2">
        <v>1546295281</v>
      </c>
      <c r="D2024" s="3">
        <f>(((C2024/60)/60)/24)+DATE(1970,1,1)</f>
        <v>43465.936122685183</v>
      </c>
    </row>
    <row r="2025" spans="1:4">
      <c r="A2025" s="2">
        <v>1743</v>
      </c>
      <c r="B2025" s="2">
        <v>1.5858742895198894</v>
      </c>
      <c r="C2025" s="2">
        <v>1546295281</v>
      </c>
      <c r="D2025" s="3">
        <f>(((C2025/60)/60)/24)+DATE(1970,1,1)</f>
        <v>43465.936122685183</v>
      </c>
    </row>
    <row r="2026" spans="1:4">
      <c r="A2026" s="2">
        <v>1789</v>
      </c>
      <c r="B2026" s="2">
        <v>0.5912699352851396</v>
      </c>
      <c r="C2026" s="2">
        <v>1546295281</v>
      </c>
      <c r="D2026" s="3">
        <f>(((C2026/60)/60)/24)+DATE(1970,1,1)</f>
        <v>43465.936122685183</v>
      </c>
    </row>
    <row r="2027" spans="1:4">
      <c r="A2027" s="2">
        <v>1799</v>
      </c>
      <c r="B2027" s="2">
        <v>4.9617939033412508</v>
      </c>
      <c r="C2027" s="2">
        <v>1546295281</v>
      </c>
      <c r="D2027" s="3">
        <f>(((C2027/60)/60)/24)+DATE(1970,1,1)</f>
        <v>43465.936122685183</v>
      </c>
    </row>
    <row r="2028" spans="1:4">
      <c r="A2028" s="2">
        <v>1911</v>
      </c>
      <c r="B2028" s="2">
        <v>0.76445131232425023</v>
      </c>
      <c r="C2028" s="2">
        <v>1546295281</v>
      </c>
      <c r="D2028" s="3">
        <f>(((C2028/60)/60)/24)+DATE(1970,1,1)</f>
        <v>43465.936122685183</v>
      </c>
    </row>
    <row r="2029" spans="1:4">
      <c r="A2029" s="2">
        <v>1921</v>
      </c>
      <c r="B2029" s="2">
        <v>2.1633433955617596</v>
      </c>
      <c r="C2029" s="2">
        <v>1546295281</v>
      </c>
      <c r="D2029" s="3">
        <f>(((C2029/60)/60)/24)+DATE(1970,1,1)</f>
        <v>43465.936122685183</v>
      </c>
    </row>
    <row r="2030" spans="1:4">
      <c r="A2030" s="2">
        <v>1984</v>
      </c>
      <c r="B2030" s="2">
        <v>0.96528558665453978</v>
      </c>
      <c r="C2030" s="2">
        <v>1546295281</v>
      </c>
      <c r="D2030" s="3">
        <f>(((C2030/60)/60)/24)+DATE(1970,1,1)</f>
        <v>43465.936122685183</v>
      </c>
    </row>
    <row r="2031" spans="1:4">
      <c r="A2031" s="2">
        <v>1989</v>
      </c>
      <c r="B2031" s="2">
        <v>-0.21859545486451015</v>
      </c>
      <c r="C2031" s="2">
        <v>1546295281</v>
      </c>
      <c r="D2031" s="3">
        <f>(((C2031/60)/60)/24)+DATE(1970,1,1)</f>
        <v>43465.936122685183</v>
      </c>
    </row>
    <row r="2032" spans="1:4">
      <c r="A2032" s="2">
        <v>1994</v>
      </c>
      <c r="B2032" s="2">
        <v>0.47890770461527055</v>
      </c>
      <c r="C2032" s="2">
        <v>1546295281</v>
      </c>
      <c r="D2032" s="3">
        <f>(((C2032/60)/60)/24)+DATE(1970,1,1)</f>
        <v>43465.936122685183</v>
      </c>
    </row>
    <row r="2033" spans="1:4">
      <c r="A2033" s="2">
        <v>2000</v>
      </c>
      <c r="B2033" s="2">
        <v>-0.79624071334687052</v>
      </c>
      <c r="C2033" s="2">
        <v>1546295281</v>
      </c>
      <c r="D2033" s="3">
        <f>(((C2033/60)/60)/24)+DATE(1970,1,1)</f>
        <v>43465.936122685183</v>
      </c>
    </row>
    <row r="2034" spans="1:4">
      <c r="A2034" s="2">
        <v>2009</v>
      </c>
      <c r="B2034" s="2">
        <v>-0.54355533105175979</v>
      </c>
      <c r="C2034" s="2">
        <v>1546295281</v>
      </c>
      <c r="D2034" s="3">
        <f>(((C2034/60)/60)/24)+DATE(1970,1,1)</f>
        <v>43465.936122685183</v>
      </c>
    </row>
    <row r="2035" spans="1:4">
      <c r="A2035" s="2">
        <v>2019</v>
      </c>
      <c r="B2035" s="2">
        <v>-1.11834190180784</v>
      </c>
      <c r="C2035" s="2">
        <v>1546295281</v>
      </c>
      <c r="D2035" s="3">
        <f>(((C2035/60)/60)/24)+DATE(1970,1,1)</f>
        <v>43465.936122685183</v>
      </c>
    </row>
    <row r="2036" spans="1:4">
      <c r="A2036" s="2">
        <v>2026</v>
      </c>
      <c r="B2036" s="2">
        <v>0.27672278955930985</v>
      </c>
      <c r="C2036" s="2">
        <v>1546295281</v>
      </c>
      <c r="D2036" s="3">
        <f>(((C2036/60)/60)/24)+DATE(1970,1,1)</f>
        <v>43465.936122685183</v>
      </c>
    </row>
    <row r="2037" spans="1:4">
      <c r="A2037" s="2">
        <v>2031</v>
      </c>
      <c r="B2037" s="2">
        <v>1.2276955971137502</v>
      </c>
      <c r="C2037" s="2">
        <v>1546295281</v>
      </c>
      <c r="D2037" s="3">
        <f>(((C2037/60)/60)/24)+DATE(1970,1,1)</f>
        <v>43465.936122685183</v>
      </c>
    </row>
    <row r="2038" spans="1:4">
      <c r="A2038" s="2">
        <v>2039</v>
      </c>
      <c r="B2038" s="2">
        <v>1.18087677611258</v>
      </c>
      <c r="C2038" s="2">
        <v>1546295281</v>
      </c>
      <c r="D2038" s="3">
        <f>(((C2038/60)/60)/24)+DATE(1970,1,1)</f>
        <v>43465.936122685183</v>
      </c>
    </row>
    <row r="2039" spans="1:4">
      <c r="A2039" s="2">
        <v>2048</v>
      </c>
      <c r="B2039" s="2">
        <v>-2.9995081861660111E-2</v>
      </c>
      <c r="C2039" s="2">
        <v>1546295281</v>
      </c>
      <c r="D2039" s="3">
        <f>(((C2039/60)/60)/24)+DATE(1970,1,1)</f>
        <v>43465.936122685183</v>
      </c>
    </row>
    <row r="2040" spans="1:4">
      <c r="A2040" s="2">
        <v>1719</v>
      </c>
      <c r="B2040" s="2">
        <v>1.24136516125207</v>
      </c>
      <c r="C2040" s="2">
        <v>1546295293</v>
      </c>
      <c r="D2040" s="3">
        <f>(((C2040/60)/60)/24)+DATE(1970,1,1)</f>
        <v>43465.936261574068</v>
      </c>
    </row>
    <row r="2041" spans="1:4">
      <c r="A2041" s="2">
        <v>1725</v>
      </c>
      <c r="B2041" s="2">
        <v>0.93155757737899014</v>
      </c>
      <c r="C2041" s="2">
        <v>1546295293</v>
      </c>
      <c r="D2041" s="3">
        <f>(((C2041/60)/60)/24)+DATE(1970,1,1)</f>
        <v>43465.936261574068</v>
      </c>
    </row>
    <row r="2042" spans="1:4">
      <c r="A2042" s="2">
        <v>1759</v>
      </c>
      <c r="B2042" s="2">
        <v>-0.22186768999935014</v>
      </c>
      <c r="C2042" s="2">
        <v>1546295293</v>
      </c>
      <c r="D2042" s="3">
        <f>(((C2042/60)/60)/24)+DATE(1970,1,1)</f>
        <v>43465.936261574068</v>
      </c>
    </row>
    <row r="2043" spans="1:4">
      <c r="A2043" s="2">
        <v>1766</v>
      </c>
      <c r="B2043" s="2">
        <v>-7.1457723793010075E-2</v>
      </c>
      <c r="C2043" s="2">
        <v>1546295293</v>
      </c>
      <c r="D2043" s="3">
        <f>(((C2043/60)/60)/24)+DATE(1970,1,1)</f>
        <v>43465.936261574068</v>
      </c>
    </row>
    <row r="2044" spans="1:4">
      <c r="A2044" s="2">
        <v>1773</v>
      </c>
      <c r="B2044" s="2">
        <v>3.7744786453359991</v>
      </c>
      <c r="C2044" s="2">
        <v>1546295293</v>
      </c>
      <c r="D2044" s="3">
        <f>(((C2044/60)/60)/24)+DATE(1970,1,1)</f>
        <v>43465.936261574068</v>
      </c>
    </row>
    <row r="2045" spans="1:4">
      <c r="A2045" s="2">
        <v>1780</v>
      </c>
      <c r="B2045" s="2">
        <v>-2.4302376050672496</v>
      </c>
      <c r="C2045" s="2">
        <v>1546295293</v>
      </c>
      <c r="D2045" s="3">
        <f>(((C2045/60)/60)/24)+DATE(1970,1,1)</f>
        <v>43465.936261574068</v>
      </c>
    </row>
    <row r="2046" spans="1:4">
      <c r="A2046" s="2">
        <v>1807</v>
      </c>
      <c r="B2046" s="2">
        <v>-1.6605529957630099</v>
      </c>
      <c r="C2046" s="2">
        <v>1546295293</v>
      </c>
      <c r="D2046" s="3">
        <f>(((C2046/60)/60)/24)+DATE(1970,1,1)</f>
        <v>43465.936261574068</v>
      </c>
    </row>
    <row r="2047" spans="1:4">
      <c r="A2047" s="2">
        <v>1814</v>
      </c>
      <c r="B2047" s="2">
        <v>1.6258568357563403</v>
      </c>
      <c r="C2047" s="2">
        <v>1546295293</v>
      </c>
      <c r="D2047" s="3">
        <f>(((C2047/60)/60)/24)+DATE(1970,1,1)</f>
        <v>43465.936261574068</v>
      </c>
    </row>
    <row r="2048" spans="1:4">
      <c r="A2048" s="2">
        <v>1821</v>
      </c>
      <c r="B2048" s="2">
        <v>0.52878545186743953</v>
      </c>
      <c r="C2048" s="2">
        <v>1546295293</v>
      </c>
      <c r="D2048" s="3">
        <f>(((C2048/60)/60)/24)+DATE(1970,1,1)</f>
        <v>43465.936261574068</v>
      </c>
    </row>
    <row r="2049" spans="1:4">
      <c r="A2049" s="2">
        <v>1828</v>
      </c>
      <c r="B2049" s="2">
        <v>0.42324237981667956</v>
      </c>
      <c r="C2049" s="2">
        <v>1546295293</v>
      </c>
      <c r="D2049" s="3">
        <f>(((C2049/60)/60)/24)+DATE(1970,1,1)</f>
        <v>43465.936261574068</v>
      </c>
    </row>
    <row r="2050" spans="1:4">
      <c r="A2050" s="2">
        <v>1895</v>
      </c>
      <c r="B2050" s="2">
        <v>2.3682005585642703</v>
      </c>
      <c r="C2050" s="2">
        <v>1546295293</v>
      </c>
      <c r="D2050" s="3">
        <f>(((C2050/60)/60)/24)+DATE(1970,1,1)</f>
        <v>43465.936261574068</v>
      </c>
    </row>
    <row r="2051" spans="1:4">
      <c r="A2051" s="2">
        <v>1902</v>
      </c>
      <c r="B2051" s="2">
        <v>0.46268512723542976</v>
      </c>
      <c r="C2051" s="2">
        <v>1546295293</v>
      </c>
      <c r="D2051" s="3">
        <f>(((C2051/60)/60)/24)+DATE(1970,1,1)</f>
        <v>43465.936261574068</v>
      </c>
    </row>
    <row r="2052" spans="1:4">
      <c r="A2052" s="2">
        <v>1929</v>
      </c>
      <c r="B2052" s="2">
        <v>3.8047739360360593</v>
      </c>
      <c r="C2052" s="2">
        <v>1546295293</v>
      </c>
      <c r="D2052" s="3">
        <f>(((C2052/60)/60)/24)+DATE(1970,1,1)</f>
        <v>43465.936261574068</v>
      </c>
    </row>
    <row r="2053" spans="1:4">
      <c r="A2053" s="2">
        <v>1935</v>
      </c>
      <c r="B2053" s="2">
        <v>-0.1272628864555303</v>
      </c>
      <c r="C2053" s="2">
        <v>1546295293</v>
      </c>
      <c r="D2053" s="3">
        <f>(((C2053/60)/60)/24)+DATE(1970,1,1)</f>
        <v>43465.936261574068</v>
      </c>
    </row>
    <row r="2054" spans="1:4">
      <c r="A2054" s="2">
        <v>1941</v>
      </c>
      <c r="B2054" s="2">
        <v>2.5437804447345203</v>
      </c>
      <c r="C2054" s="2">
        <v>1546295293</v>
      </c>
      <c r="D2054" s="3">
        <f>(((C2054/60)/60)/24)+DATE(1970,1,1)</f>
        <v>43465.936261574068</v>
      </c>
    </row>
    <row r="2055" spans="1:4">
      <c r="A2055" s="2">
        <v>1948</v>
      </c>
      <c r="B2055" s="2">
        <v>0.4907681334168803</v>
      </c>
      <c r="C2055" s="2">
        <v>1546295293</v>
      </c>
      <c r="D2055" s="3">
        <f>(((C2055/60)/60)/24)+DATE(1970,1,1)</f>
        <v>43465.936261574068</v>
      </c>
    </row>
    <row r="2056" spans="1:4">
      <c r="A2056" s="2">
        <v>1973</v>
      </c>
      <c r="B2056" s="2">
        <v>4.4737209267319695</v>
      </c>
      <c r="C2056" s="2">
        <v>1546295293</v>
      </c>
      <c r="D2056" s="3">
        <f>(((C2056/60)/60)/24)+DATE(1970,1,1)</f>
        <v>43465.936261574068</v>
      </c>
    </row>
    <row r="2057" spans="1:4">
      <c r="A2057" s="2">
        <v>1979</v>
      </c>
      <c r="B2057" s="2">
        <v>-7.3657461027109683E-2</v>
      </c>
      <c r="C2057" s="2">
        <v>1546295293</v>
      </c>
      <c r="D2057" s="3">
        <f>(((C2057/60)/60)/24)+DATE(1970,1,1)</f>
        <v>43465.936261574068</v>
      </c>
    </row>
    <row r="2058" spans="1:4">
      <c r="A2058" s="2">
        <v>2071</v>
      </c>
      <c r="B2058" s="2">
        <v>0.80587466828891996</v>
      </c>
      <c r="C2058" s="2">
        <v>1546295293</v>
      </c>
      <c r="D2058" s="3">
        <f>(((C2058/60)/60)/24)+DATE(1970,1,1)</f>
        <v>43465.936261574068</v>
      </c>
    </row>
    <row r="2059" spans="1:4">
      <c r="A2059" s="2">
        <v>2077</v>
      </c>
      <c r="B2059" s="2">
        <v>0.78901679920517998</v>
      </c>
      <c r="C2059" s="2">
        <v>1546295293</v>
      </c>
      <c r="D2059" s="3">
        <f>(((C2059/60)/60)/24)+DATE(1970,1,1)</f>
        <v>43465.936261574068</v>
      </c>
    </row>
    <row r="2060" spans="1:4">
      <c r="A2060" s="2">
        <v>1870</v>
      </c>
      <c r="B2060" s="2">
        <v>1.00274184347247</v>
      </c>
      <c r="C2060" s="2">
        <v>1546295301</v>
      </c>
      <c r="D2060" s="3">
        <f>(((C2060/60)/60)/24)+DATE(1970,1,1)</f>
        <v>43465.936354166668</v>
      </c>
    </row>
    <row r="2061" spans="1:4">
      <c r="A2061" s="2">
        <v>1878</v>
      </c>
      <c r="B2061" s="2">
        <v>0.61659682203476951</v>
      </c>
      <c r="C2061" s="2">
        <v>1546295301</v>
      </c>
      <c r="D2061" s="3">
        <f>(((C2061/60)/60)/24)+DATE(1970,1,1)</f>
        <v>43465.936354166668</v>
      </c>
    </row>
    <row r="2062" spans="1:4">
      <c r="A2062" s="2">
        <v>1837</v>
      </c>
      <c r="B2062" s="2">
        <v>1.0169816760274397</v>
      </c>
      <c r="C2062" s="2">
        <v>1546295305</v>
      </c>
      <c r="D2062" s="3">
        <f>(((C2062/60)/60)/24)+DATE(1970,1,1)</f>
        <v>43465.936400462961</v>
      </c>
    </row>
    <row r="2063" spans="1:4">
      <c r="A2063" s="2">
        <v>1845</v>
      </c>
      <c r="B2063" s="2">
        <v>6.17491743478078</v>
      </c>
      <c r="C2063" s="2">
        <v>1546295305</v>
      </c>
      <c r="D2063" s="3">
        <f>(((C2063/60)/60)/24)+DATE(1970,1,1)</f>
        <v>43465.936400462961</v>
      </c>
    </row>
    <row r="2064" spans="1:4">
      <c r="A2064" s="2">
        <v>1853</v>
      </c>
      <c r="B2064" s="2">
        <v>1.4981787202641001</v>
      </c>
      <c r="C2064" s="2">
        <v>1546295305</v>
      </c>
      <c r="D2064" s="3">
        <f>(((C2064/60)/60)/24)+DATE(1970,1,1)</f>
        <v>43465.936400462961</v>
      </c>
    </row>
    <row r="2065" spans="1:4">
      <c r="A2065" s="2">
        <v>1862</v>
      </c>
      <c r="B2065" s="2">
        <v>2.684337813494901</v>
      </c>
      <c r="C2065" s="2">
        <v>1546295305</v>
      </c>
      <c r="D2065" s="3">
        <f>(((C2065/60)/60)/24)+DATE(1970,1,1)</f>
        <v>43465.936400462961</v>
      </c>
    </row>
    <row r="2066" spans="1:4">
      <c r="A2066" s="2">
        <v>1957</v>
      </c>
      <c r="B2066" s="2">
        <v>1.01578852887745</v>
      </c>
      <c r="C2066" s="2">
        <v>1546295305</v>
      </c>
      <c r="D2066" s="3">
        <f>(((C2066/60)/60)/24)+DATE(1970,1,1)</f>
        <v>43465.936400462961</v>
      </c>
    </row>
    <row r="2067" spans="1:4">
      <c r="A2067" s="2">
        <v>1966</v>
      </c>
      <c r="B2067" s="2">
        <v>0.68624572229729885</v>
      </c>
      <c r="C2067" s="2">
        <v>1546295305</v>
      </c>
      <c r="D2067" s="3">
        <f>(((C2067/60)/60)/24)+DATE(1970,1,1)</f>
        <v>43465.936400462961</v>
      </c>
    </row>
    <row r="2068" spans="1:4">
      <c r="A2068" s="2">
        <v>2057</v>
      </c>
      <c r="B2068" s="2">
        <v>1.1774538286910197</v>
      </c>
      <c r="C2068" s="2">
        <v>1546295305</v>
      </c>
      <c r="D2068" s="3">
        <f>(((C2068/60)/60)/24)+DATE(1970,1,1)</f>
        <v>43465.936400462961</v>
      </c>
    </row>
    <row r="2069" spans="1:4">
      <c r="A2069" s="2">
        <v>2065</v>
      </c>
      <c r="B2069" s="2">
        <v>-2.2187998165260403E-2</v>
      </c>
      <c r="C2069" s="2">
        <v>1546295305</v>
      </c>
      <c r="D2069" s="3">
        <f>(((C2069/60)/60)/24)+DATE(1970,1,1)</f>
        <v>43465.936400462961</v>
      </c>
    </row>
    <row r="2070" spans="1:4">
      <c r="A2070" s="2">
        <v>1734</v>
      </c>
      <c r="B2070" s="2">
        <v>0.84279255770363992</v>
      </c>
      <c r="C2070" s="2">
        <v>1546295311</v>
      </c>
      <c r="D2070" s="3">
        <f>(((C2070/60)/60)/24)+DATE(1970,1,1)</f>
        <v>43465.936469907407</v>
      </c>
    </row>
    <row r="2071" spans="1:4">
      <c r="A2071" s="2">
        <v>1744</v>
      </c>
      <c r="B2071" s="2">
        <v>3.2838500540024</v>
      </c>
      <c r="C2071" s="2">
        <v>1546295311</v>
      </c>
      <c r="D2071" s="3">
        <f>(((C2071/60)/60)/24)+DATE(1970,1,1)</f>
        <v>43465.936469907407</v>
      </c>
    </row>
    <row r="2072" spans="1:4">
      <c r="A2072" s="2">
        <v>1790</v>
      </c>
      <c r="B2072" s="2">
        <v>1.0753973479213097</v>
      </c>
      <c r="C2072" s="2">
        <v>1546295311</v>
      </c>
      <c r="D2072" s="3">
        <f>(((C2072/60)/60)/24)+DATE(1970,1,1)</f>
        <v>43465.936469907407</v>
      </c>
    </row>
    <row r="2073" spans="1:4">
      <c r="A2073" s="2">
        <v>1800</v>
      </c>
      <c r="B2073" s="2">
        <v>0.81582607748050062</v>
      </c>
      <c r="C2073" s="2">
        <v>1546295311</v>
      </c>
      <c r="D2073" s="3">
        <f>(((C2073/60)/60)/24)+DATE(1970,1,1)</f>
        <v>43465.936469907407</v>
      </c>
    </row>
    <row r="2074" spans="1:4">
      <c r="A2074" s="2">
        <v>1912</v>
      </c>
      <c r="B2074" s="2">
        <v>-1.4732663578999401</v>
      </c>
      <c r="C2074" s="2">
        <v>1546295311</v>
      </c>
      <c r="D2074" s="3">
        <f>(((C2074/60)/60)/24)+DATE(1970,1,1)</f>
        <v>43465.936469907407</v>
      </c>
    </row>
    <row r="2075" spans="1:4">
      <c r="A2075" s="2">
        <v>1922</v>
      </c>
      <c r="B2075" s="2">
        <v>1.8878717374148106</v>
      </c>
      <c r="C2075" s="2">
        <v>1546295311</v>
      </c>
      <c r="D2075" s="3">
        <f>(((C2075/60)/60)/24)+DATE(1970,1,1)</f>
        <v>43465.936469907407</v>
      </c>
    </row>
    <row r="2076" spans="1:4">
      <c r="A2076" s="2">
        <v>2010</v>
      </c>
      <c r="B2076" s="2">
        <v>1.1177756531776</v>
      </c>
      <c r="C2076" s="2">
        <v>1546295311</v>
      </c>
      <c r="D2076" s="3">
        <f>(((C2076/60)/60)/24)+DATE(1970,1,1)</f>
        <v>43465.936469907407</v>
      </c>
    </row>
    <row r="2077" spans="1:4">
      <c r="A2077" s="2">
        <v>2020</v>
      </c>
      <c r="B2077" s="2">
        <v>5.0368223445884501</v>
      </c>
      <c r="C2077" s="2">
        <v>1546295311</v>
      </c>
      <c r="D2077" s="3">
        <f>(((C2077/60)/60)/24)+DATE(1970,1,1)</f>
        <v>43465.936469907407</v>
      </c>
    </row>
    <row r="2078" spans="1:4">
      <c r="A2078" s="2">
        <v>2040</v>
      </c>
      <c r="B2078" s="2">
        <v>0.77274678819781961</v>
      </c>
      <c r="C2078" s="2">
        <v>1546295311</v>
      </c>
      <c r="D2078" s="3">
        <f>(((C2078/60)/60)/24)+DATE(1970,1,1)</f>
        <v>43465.936469907407</v>
      </c>
    </row>
    <row r="2079" spans="1:4">
      <c r="A2079" s="2">
        <v>2049</v>
      </c>
      <c r="B2079" s="2">
        <v>-0.29299316170934997</v>
      </c>
      <c r="C2079" s="2">
        <v>1546295311</v>
      </c>
      <c r="D2079" s="3">
        <f>(((C2079/60)/60)/24)+DATE(1970,1,1)</f>
        <v>43465.936469907407</v>
      </c>
    </row>
    <row r="2080" spans="1:4">
      <c r="A2080" s="2">
        <v>2079</v>
      </c>
    </row>
    <row r="2081" spans="1:1">
      <c r="A2081" s="2">
        <v>2080</v>
      </c>
    </row>
    <row r="2082" spans="1:1">
      <c r="A2082" s="2">
        <v>2081</v>
      </c>
    </row>
    <row r="2083" spans="1:1">
      <c r="A2083" s="2">
        <v>2082</v>
      </c>
    </row>
    <row r="2084" spans="1:1">
      <c r="A2084" s="2">
        <v>2083</v>
      </c>
    </row>
    <row r="2085" spans="1:1">
      <c r="A2085" s="2">
        <v>2084</v>
      </c>
    </row>
    <row r="2086" spans="1:1">
      <c r="A2086" s="2">
        <v>2085</v>
      </c>
    </row>
    <row r="2087" spans="1:1">
      <c r="A2087" s="2">
        <v>2086</v>
      </c>
    </row>
    <row r="2088" spans="1:1">
      <c r="A2088" s="2">
        <v>2087</v>
      </c>
    </row>
    <row r="2089" spans="1:1">
      <c r="A2089" s="2">
        <v>2088</v>
      </c>
    </row>
    <row r="2090" spans="1:1">
      <c r="A2090" s="2">
        <v>2089</v>
      </c>
    </row>
    <row r="2091" spans="1:1">
      <c r="A2091" s="2">
        <v>2090</v>
      </c>
    </row>
    <row r="2092" spans="1:1">
      <c r="A2092" s="2">
        <v>2091</v>
      </c>
    </row>
    <row r="2093" spans="1:1">
      <c r="A2093" s="2">
        <v>2092</v>
      </c>
    </row>
    <row r="2094" spans="1:1">
      <c r="A2094" s="2">
        <v>2093</v>
      </c>
    </row>
    <row r="2095" spans="1:1">
      <c r="A2095" s="2">
        <v>2094</v>
      </c>
    </row>
    <row r="2096" spans="1:1">
      <c r="A2096" s="2">
        <v>2095</v>
      </c>
    </row>
    <row r="2097" spans="1:1">
      <c r="A2097" s="2">
        <v>2096</v>
      </c>
    </row>
    <row r="2098" spans="1:1">
      <c r="A2098" s="2">
        <v>2097</v>
      </c>
    </row>
    <row r="2099" spans="1:1">
      <c r="A2099" s="2">
        <v>2098</v>
      </c>
    </row>
    <row r="2100" spans="1:1">
      <c r="A2100" s="2">
        <v>2099</v>
      </c>
    </row>
    <row r="2101" spans="1:1">
      <c r="A2101" s="2">
        <v>2100</v>
      </c>
    </row>
    <row r="2102" spans="1:1">
      <c r="A2102" s="2">
        <v>2101</v>
      </c>
    </row>
    <row r="2103" spans="1:1">
      <c r="A2103" s="2">
        <v>2102</v>
      </c>
    </row>
    <row r="2104" spans="1:1">
      <c r="A2104" s="2">
        <v>2103</v>
      </c>
    </row>
    <row r="2105" spans="1:1">
      <c r="A2105" s="2">
        <v>2104</v>
      </c>
    </row>
    <row r="2106" spans="1:1">
      <c r="A2106" s="2">
        <v>2105</v>
      </c>
    </row>
    <row r="2107" spans="1:1">
      <c r="A2107" s="2">
        <v>2106</v>
      </c>
    </row>
    <row r="2108" spans="1:1">
      <c r="A2108" s="2">
        <v>2107</v>
      </c>
    </row>
    <row r="2109" spans="1:1">
      <c r="A2109" s="2">
        <v>2108</v>
      </c>
    </row>
    <row r="2110" spans="1:1">
      <c r="A2110" s="2">
        <v>2109</v>
      </c>
    </row>
    <row r="2111" spans="1:1">
      <c r="A2111" s="2">
        <v>2110</v>
      </c>
    </row>
    <row r="2112" spans="1:1">
      <c r="A2112" s="2">
        <v>2111</v>
      </c>
    </row>
    <row r="2113" spans="1:1">
      <c r="A2113" s="2">
        <v>2112</v>
      </c>
    </row>
    <row r="2114" spans="1:1">
      <c r="A2114" s="2">
        <v>2113</v>
      </c>
    </row>
    <row r="2115" spans="1:1">
      <c r="A2115" s="2">
        <v>2114</v>
      </c>
    </row>
    <row r="2116" spans="1:1">
      <c r="A2116" s="2">
        <v>2115</v>
      </c>
    </row>
    <row r="2117" spans="1:1">
      <c r="A2117" s="2">
        <v>2116</v>
      </c>
    </row>
    <row r="2118" spans="1:1">
      <c r="A2118" s="2">
        <v>2117</v>
      </c>
    </row>
    <row r="2119" spans="1:1">
      <c r="A2119" s="2">
        <v>2118</v>
      </c>
    </row>
    <row r="2120" spans="1:1">
      <c r="A2120" s="2">
        <v>2119</v>
      </c>
    </row>
    <row r="2121" spans="1:1">
      <c r="A2121" s="2">
        <v>2120</v>
      </c>
    </row>
    <row r="2122" spans="1:1">
      <c r="A2122" s="2">
        <v>2121</v>
      </c>
    </row>
    <row r="2123" spans="1:1">
      <c r="A2123" s="2">
        <v>2122</v>
      </c>
    </row>
    <row r="2124" spans="1:1">
      <c r="A2124" s="2">
        <v>2123</v>
      </c>
    </row>
    <row r="2125" spans="1:1">
      <c r="A2125" s="2">
        <v>2124</v>
      </c>
    </row>
    <row r="2126" spans="1:1">
      <c r="A2126" s="2">
        <v>2125</v>
      </c>
    </row>
    <row r="2127" spans="1:1">
      <c r="A2127" s="2">
        <v>2126</v>
      </c>
    </row>
    <row r="2128" spans="1:1">
      <c r="A2128" s="2">
        <v>2127</v>
      </c>
    </row>
    <row r="2129" spans="1:1">
      <c r="A2129" s="2">
        <v>2128</v>
      </c>
    </row>
    <row r="2130" spans="1:1">
      <c r="A2130" s="2">
        <v>2129</v>
      </c>
    </row>
    <row r="2131" spans="1:1">
      <c r="A2131" s="2">
        <v>2130</v>
      </c>
    </row>
    <row r="2132" spans="1:1">
      <c r="A2132" s="2">
        <v>2131</v>
      </c>
    </row>
    <row r="2133" spans="1:1">
      <c r="A2133" s="2">
        <v>2132</v>
      </c>
    </row>
    <row r="2134" spans="1:1">
      <c r="A2134" s="2">
        <v>2133</v>
      </c>
    </row>
    <row r="2135" spans="1:1">
      <c r="A2135" s="2">
        <v>2134</v>
      </c>
    </row>
    <row r="2136" spans="1:1">
      <c r="A2136" s="2">
        <v>2135</v>
      </c>
    </row>
    <row r="2137" spans="1:1">
      <c r="A2137" s="2">
        <v>2136</v>
      </c>
    </row>
    <row r="2138" spans="1:1">
      <c r="A2138" s="2">
        <v>2137</v>
      </c>
    </row>
    <row r="2139" spans="1:1">
      <c r="A2139" s="2">
        <v>2138</v>
      </c>
    </row>
    <row r="2140" spans="1:1">
      <c r="A2140" s="2">
        <v>2139</v>
      </c>
    </row>
    <row r="2141" spans="1:1">
      <c r="A2141" s="2">
        <v>2140</v>
      </c>
    </row>
    <row r="2142" spans="1:1">
      <c r="A2142" s="2">
        <v>2141</v>
      </c>
    </row>
    <row r="2143" spans="1:1">
      <c r="A2143" s="2">
        <v>2142</v>
      </c>
    </row>
    <row r="2144" spans="1:1">
      <c r="A2144" s="2">
        <v>2143</v>
      </c>
    </row>
    <row r="2145" spans="1:1">
      <c r="A2145" s="2">
        <v>2144</v>
      </c>
    </row>
    <row r="2146" spans="1:1">
      <c r="A2146" s="2">
        <v>2145</v>
      </c>
    </row>
    <row r="2147" spans="1:1">
      <c r="A2147" s="2">
        <v>2146</v>
      </c>
    </row>
    <row r="2148" spans="1:1">
      <c r="A2148" s="2">
        <v>2147</v>
      </c>
    </row>
    <row r="2149" spans="1:1">
      <c r="A2149" s="2">
        <v>2148</v>
      </c>
    </row>
    <row r="2150" spans="1:1">
      <c r="A2150" s="2">
        <v>2149</v>
      </c>
    </row>
    <row r="2151" spans="1:1">
      <c r="A2151" s="2">
        <v>2150</v>
      </c>
    </row>
    <row r="2152" spans="1:1">
      <c r="A2152" s="2">
        <v>2151</v>
      </c>
    </row>
    <row r="2153" spans="1:1">
      <c r="A2153" s="2">
        <v>2152</v>
      </c>
    </row>
    <row r="2154" spans="1:1">
      <c r="A2154" s="2">
        <v>2153</v>
      </c>
    </row>
    <row r="2155" spans="1:1">
      <c r="A2155" s="2">
        <v>2154</v>
      </c>
    </row>
    <row r="2156" spans="1:1">
      <c r="A2156" s="2">
        <v>2155</v>
      </c>
    </row>
    <row r="2157" spans="1:1">
      <c r="A2157" s="2">
        <v>2156</v>
      </c>
    </row>
    <row r="2158" spans="1:1">
      <c r="A2158" s="2">
        <v>2157</v>
      </c>
    </row>
    <row r="2159" spans="1:1">
      <c r="A2159" s="2">
        <v>2158</v>
      </c>
    </row>
    <row r="2160" spans="1:1">
      <c r="A2160" s="2">
        <v>2159</v>
      </c>
    </row>
    <row r="2161" spans="1:1">
      <c r="A2161" s="2">
        <v>2160</v>
      </c>
    </row>
    <row r="2162" spans="1:1">
      <c r="A2162" s="2">
        <v>2161</v>
      </c>
    </row>
    <row r="2163" spans="1:1">
      <c r="A2163" s="2">
        <v>2162</v>
      </c>
    </row>
    <row r="2164" spans="1:1">
      <c r="A2164" s="2">
        <v>2163</v>
      </c>
    </row>
    <row r="2165" spans="1:1">
      <c r="A2165" s="2">
        <v>2164</v>
      </c>
    </row>
    <row r="2166" spans="1:1">
      <c r="A2166" s="2">
        <v>2165</v>
      </c>
    </row>
    <row r="2167" spans="1:1">
      <c r="A2167" s="2">
        <v>2166</v>
      </c>
    </row>
    <row r="2168" spans="1:1">
      <c r="A2168" s="2">
        <v>2167</v>
      </c>
    </row>
    <row r="2169" spans="1:1">
      <c r="A2169" s="2">
        <v>2168</v>
      </c>
    </row>
    <row r="2170" spans="1:1">
      <c r="A2170" s="2">
        <v>2169</v>
      </c>
    </row>
    <row r="2171" spans="1:1">
      <c r="A2171" s="2">
        <v>2170</v>
      </c>
    </row>
    <row r="2172" spans="1:1">
      <c r="A2172" s="2">
        <v>2171</v>
      </c>
    </row>
    <row r="2173" spans="1:1">
      <c r="A2173" s="2">
        <v>2172</v>
      </c>
    </row>
    <row r="2174" spans="1:1">
      <c r="A2174" s="2">
        <v>2173</v>
      </c>
    </row>
    <row r="2175" spans="1:1">
      <c r="A2175" s="2">
        <v>2174</v>
      </c>
    </row>
    <row r="2176" spans="1:1">
      <c r="A2176" s="2">
        <v>2175</v>
      </c>
    </row>
    <row r="2177" spans="1:1">
      <c r="A2177" s="2">
        <v>2176</v>
      </c>
    </row>
    <row r="2178" spans="1:1">
      <c r="A2178" s="2">
        <v>2177</v>
      </c>
    </row>
    <row r="2179" spans="1:1">
      <c r="A2179" s="2">
        <v>2178</v>
      </c>
    </row>
    <row r="2180" spans="1:1">
      <c r="A2180" s="2">
        <v>2179</v>
      </c>
    </row>
    <row r="2181" spans="1:1">
      <c r="A2181" s="2">
        <v>2180</v>
      </c>
    </row>
    <row r="2182" spans="1:1">
      <c r="A2182" s="2">
        <v>2181</v>
      </c>
    </row>
    <row r="2183" spans="1:1">
      <c r="A2183" s="2">
        <v>2182</v>
      </c>
    </row>
    <row r="2184" spans="1:1">
      <c r="A2184" s="2">
        <v>2183</v>
      </c>
    </row>
    <row r="2185" spans="1:1">
      <c r="A2185" s="2">
        <v>2184</v>
      </c>
    </row>
    <row r="2186" spans="1:1">
      <c r="A2186" s="2">
        <v>2185</v>
      </c>
    </row>
    <row r="2187" spans="1:1">
      <c r="A2187" s="2">
        <v>2186</v>
      </c>
    </row>
    <row r="2188" spans="1:1">
      <c r="A2188" s="2">
        <v>2187</v>
      </c>
    </row>
    <row r="2189" spans="1:1">
      <c r="A2189" s="2">
        <v>2188</v>
      </c>
    </row>
    <row r="2190" spans="1:1">
      <c r="A2190" s="2">
        <v>2189</v>
      </c>
    </row>
    <row r="2191" spans="1:1">
      <c r="A2191" s="2">
        <v>2190</v>
      </c>
    </row>
    <row r="2192" spans="1:1">
      <c r="A2192" s="2">
        <v>2191</v>
      </c>
    </row>
    <row r="2193" spans="1:1">
      <c r="A2193" s="2">
        <v>2192</v>
      </c>
    </row>
    <row r="2194" spans="1:1">
      <c r="A2194" s="2">
        <v>2193</v>
      </c>
    </row>
    <row r="2195" spans="1:1">
      <c r="A2195" s="2">
        <v>2194</v>
      </c>
    </row>
    <row r="2196" spans="1:1">
      <c r="A2196" s="2">
        <v>2195</v>
      </c>
    </row>
    <row r="2197" spans="1:1">
      <c r="A2197" s="2">
        <v>2196</v>
      </c>
    </row>
    <row r="2198" spans="1:1">
      <c r="A2198" s="2">
        <v>2197</v>
      </c>
    </row>
    <row r="2199" spans="1:1">
      <c r="A2199" s="2">
        <v>2198</v>
      </c>
    </row>
    <row r="2200" spans="1:1">
      <c r="A2200" s="2">
        <v>2199</v>
      </c>
    </row>
    <row r="2201" spans="1:1">
      <c r="A2201" s="2">
        <v>2200</v>
      </c>
    </row>
    <row r="2202" spans="1:1">
      <c r="A2202" s="2">
        <v>2201</v>
      </c>
    </row>
    <row r="2203" spans="1:1">
      <c r="A2203" s="2">
        <v>2202</v>
      </c>
    </row>
    <row r="2204" spans="1:1">
      <c r="A2204" s="2">
        <v>2203</v>
      </c>
    </row>
    <row r="2205" spans="1:1">
      <c r="A2205" s="2">
        <v>2204</v>
      </c>
    </row>
    <row r="2206" spans="1:1">
      <c r="A2206" s="2">
        <v>2205</v>
      </c>
    </row>
    <row r="2207" spans="1:1">
      <c r="A2207" s="2">
        <v>2206</v>
      </c>
    </row>
    <row r="2208" spans="1:1">
      <c r="A2208" s="2">
        <v>2207</v>
      </c>
    </row>
    <row r="2209" spans="1:1">
      <c r="A2209" s="2">
        <v>2208</v>
      </c>
    </row>
    <row r="2210" spans="1:1">
      <c r="A2210" s="2">
        <v>2209</v>
      </c>
    </row>
    <row r="2211" spans="1:1">
      <c r="A2211" s="2">
        <v>2210</v>
      </c>
    </row>
    <row r="2212" spans="1:1">
      <c r="A2212" s="2">
        <v>2211</v>
      </c>
    </row>
    <row r="2213" spans="1:1">
      <c r="A2213" s="2">
        <v>2212</v>
      </c>
    </row>
    <row r="2214" spans="1:1">
      <c r="A2214" s="2">
        <v>2213</v>
      </c>
    </row>
    <row r="2215" spans="1:1">
      <c r="A2215" s="2">
        <v>2214</v>
      </c>
    </row>
    <row r="2216" spans="1:1">
      <c r="A2216" s="2">
        <v>2215</v>
      </c>
    </row>
    <row r="2217" spans="1:1">
      <c r="A2217" s="2">
        <v>2216</v>
      </c>
    </row>
    <row r="2218" spans="1:1">
      <c r="A2218" s="2">
        <v>2217</v>
      </c>
    </row>
    <row r="2219" spans="1:1">
      <c r="A2219" s="2">
        <v>2218</v>
      </c>
    </row>
    <row r="2220" spans="1:1">
      <c r="A2220" s="2">
        <v>2219</v>
      </c>
    </row>
    <row r="2221" spans="1:1">
      <c r="A2221" s="2">
        <v>2220</v>
      </c>
    </row>
    <row r="2222" spans="1:1">
      <c r="A2222" s="2">
        <v>2221</v>
      </c>
    </row>
    <row r="2223" spans="1:1">
      <c r="A2223" s="2">
        <v>2222</v>
      </c>
    </row>
    <row r="2224" spans="1:1">
      <c r="A2224" s="2">
        <v>2223</v>
      </c>
    </row>
    <row r="2225" spans="1:1">
      <c r="A2225" s="2">
        <v>2224</v>
      </c>
    </row>
    <row r="2226" spans="1:1">
      <c r="A2226" s="2">
        <v>2225</v>
      </c>
    </row>
    <row r="2227" spans="1:1">
      <c r="A2227" s="2">
        <v>2226</v>
      </c>
    </row>
    <row r="2228" spans="1:1">
      <c r="A2228" s="2">
        <v>2227</v>
      </c>
    </row>
    <row r="2229" spans="1:1">
      <c r="A2229" s="2">
        <v>2228</v>
      </c>
    </row>
    <row r="2230" spans="1:1">
      <c r="A2230" s="2">
        <v>2229</v>
      </c>
    </row>
    <row r="2231" spans="1:1">
      <c r="A2231" s="2">
        <v>2230</v>
      </c>
    </row>
    <row r="2232" spans="1:1">
      <c r="A2232" s="2">
        <v>2231</v>
      </c>
    </row>
    <row r="2233" spans="1:1">
      <c r="A2233" s="2">
        <v>2232</v>
      </c>
    </row>
    <row r="2234" spans="1:1">
      <c r="A2234" s="2">
        <v>2233</v>
      </c>
    </row>
    <row r="2235" spans="1:1">
      <c r="A2235" s="2">
        <v>2234</v>
      </c>
    </row>
    <row r="2236" spans="1:1">
      <c r="A2236" s="2">
        <v>2235</v>
      </c>
    </row>
    <row r="2237" spans="1:1">
      <c r="A2237" s="2">
        <v>2236</v>
      </c>
    </row>
    <row r="2238" spans="1:1">
      <c r="A2238" s="2">
        <v>2237</v>
      </c>
    </row>
    <row r="2239" spans="1:1">
      <c r="A2239" s="2">
        <v>2238</v>
      </c>
    </row>
    <row r="2240" spans="1:1">
      <c r="A2240" s="2">
        <v>2239</v>
      </c>
    </row>
    <row r="2241" spans="1:1">
      <c r="A2241" s="2">
        <v>2240</v>
      </c>
    </row>
    <row r="2242" spans="1:1">
      <c r="A2242" s="2">
        <v>2241</v>
      </c>
    </row>
    <row r="2243" spans="1:1">
      <c r="A2243" s="2">
        <v>2242</v>
      </c>
    </row>
    <row r="2244" spans="1:1">
      <c r="A2244" s="2">
        <v>2243</v>
      </c>
    </row>
    <row r="2245" spans="1:1">
      <c r="A2245" s="2">
        <v>2244</v>
      </c>
    </row>
    <row r="2246" spans="1:1">
      <c r="A2246" s="2">
        <v>2245</v>
      </c>
    </row>
    <row r="2247" spans="1:1">
      <c r="A2247" s="2">
        <v>2246</v>
      </c>
    </row>
    <row r="2248" spans="1:1">
      <c r="A2248" s="2">
        <v>2247</v>
      </c>
    </row>
    <row r="2249" spans="1:1">
      <c r="A2249" s="2">
        <v>2248</v>
      </c>
    </row>
    <row r="2250" spans="1:1">
      <c r="A2250" s="2">
        <v>2249</v>
      </c>
    </row>
    <row r="2251" spans="1:1">
      <c r="A2251" s="2">
        <v>2250</v>
      </c>
    </row>
    <row r="2252" spans="1:1">
      <c r="A2252" s="2">
        <v>2251</v>
      </c>
    </row>
    <row r="2253" spans="1:1">
      <c r="A2253" s="2">
        <v>2252</v>
      </c>
    </row>
    <row r="2254" spans="1:1">
      <c r="A2254" s="2">
        <v>2253</v>
      </c>
    </row>
    <row r="2255" spans="1:1">
      <c r="A2255" s="2">
        <v>2254</v>
      </c>
    </row>
    <row r="2256" spans="1:1">
      <c r="A2256" s="2">
        <v>2255</v>
      </c>
    </row>
    <row r="2257" spans="1:1">
      <c r="A2257" s="2">
        <v>2256</v>
      </c>
    </row>
    <row r="2258" spans="1:1">
      <c r="A2258" s="2">
        <v>2257</v>
      </c>
    </row>
    <row r="2259" spans="1:1">
      <c r="A2259" s="2">
        <v>2258</v>
      </c>
    </row>
    <row r="2260" spans="1:1">
      <c r="A2260" s="2">
        <v>2259</v>
      </c>
    </row>
    <row r="2261" spans="1:1">
      <c r="A2261" s="2">
        <v>2260</v>
      </c>
    </row>
    <row r="2262" spans="1:1">
      <c r="A2262" s="2">
        <v>2261</v>
      </c>
    </row>
    <row r="2263" spans="1:1">
      <c r="A2263" s="2">
        <v>2262</v>
      </c>
    </row>
    <row r="2264" spans="1:1">
      <c r="A2264" s="2">
        <v>2263</v>
      </c>
    </row>
    <row r="2265" spans="1:1">
      <c r="A2265" s="2">
        <v>2264</v>
      </c>
    </row>
    <row r="2266" spans="1:1">
      <c r="A2266" s="2">
        <v>2265</v>
      </c>
    </row>
    <row r="2267" spans="1:1">
      <c r="A2267" s="2">
        <v>2266</v>
      </c>
    </row>
    <row r="2268" spans="1:1">
      <c r="A2268" s="2">
        <v>2267</v>
      </c>
    </row>
    <row r="2269" spans="1:1">
      <c r="A2269" s="2">
        <v>2268</v>
      </c>
    </row>
    <row r="2270" spans="1:1">
      <c r="A2270" s="2">
        <v>2269</v>
      </c>
    </row>
    <row r="2271" spans="1:1">
      <c r="A2271" s="2">
        <v>2270</v>
      </c>
    </row>
    <row r="2272" spans="1:1">
      <c r="A2272" s="2">
        <v>2271</v>
      </c>
    </row>
    <row r="2273" spans="1:1">
      <c r="A2273" s="2">
        <v>2272</v>
      </c>
    </row>
    <row r="2274" spans="1:1">
      <c r="A2274" s="2">
        <v>2273</v>
      </c>
    </row>
    <row r="2275" spans="1:1">
      <c r="A2275" s="2">
        <v>2274</v>
      </c>
    </row>
    <row r="2276" spans="1:1">
      <c r="A2276" s="2">
        <v>2275</v>
      </c>
    </row>
    <row r="2277" spans="1:1">
      <c r="A2277" s="2">
        <v>2276</v>
      </c>
    </row>
    <row r="2278" spans="1:1">
      <c r="A2278" s="2">
        <v>2277</v>
      </c>
    </row>
    <row r="2279" spans="1:1">
      <c r="A2279" s="2">
        <v>2278</v>
      </c>
    </row>
    <row r="2280" spans="1:1">
      <c r="A2280" s="2">
        <v>2279</v>
      </c>
    </row>
    <row r="2281" spans="1:1">
      <c r="A2281" s="2">
        <v>2280</v>
      </c>
    </row>
    <row r="2282" spans="1:1">
      <c r="A2282" s="2">
        <v>2281</v>
      </c>
    </row>
    <row r="2283" spans="1:1">
      <c r="A2283" s="2">
        <v>2282</v>
      </c>
    </row>
    <row r="2284" spans="1:1">
      <c r="A2284" s="2">
        <v>2283</v>
      </c>
    </row>
    <row r="2285" spans="1:1">
      <c r="A2285" s="2">
        <v>2284</v>
      </c>
    </row>
    <row r="2286" spans="1:1">
      <c r="A2286" s="2">
        <v>2285</v>
      </c>
    </row>
    <row r="2287" spans="1:1">
      <c r="A2287" s="2">
        <v>2286</v>
      </c>
    </row>
    <row r="2288" spans="1:1">
      <c r="A2288" s="2">
        <v>2287</v>
      </c>
    </row>
    <row r="2289" spans="1:1">
      <c r="A2289" s="2">
        <v>2288</v>
      </c>
    </row>
    <row r="2290" spans="1:1">
      <c r="A2290" s="2">
        <v>2289</v>
      </c>
    </row>
    <row r="2291" spans="1:1">
      <c r="A2291" s="2">
        <v>2290</v>
      </c>
    </row>
    <row r="2292" spans="1:1">
      <c r="A2292" s="2">
        <v>2291</v>
      </c>
    </row>
    <row r="2293" spans="1:1">
      <c r="A2293" s="2">
        <v>2292</v>
      </c>
    </row>
    <row r="2294" spans="1:1">
      <c r="A2294" s="2">
        <v>2293</v>
      </c>
    </row>
    <row r="2295" spans="1:1">
      <c r="A2295" s="2">
        <v>2294</v>
      </c>
    </row>
    <row r="2296" spans="1:1">
      <c r="A2296" s="2">
        <v>2295</v>
      </c>
    </row>
    <row r="2297" spans="1:1">
      <c r="A2297" s="2">
        <v>2296</v>
      </c>
    </row>
    <row r="2298" spans="1:1">
      <c r="A2298" s="2">
        <v>2297</v>
      </c>
    </row>
    <row r="2299" spans="1:1">
      <c r="A2299" s="2">
        <v>2298</v>
      </c>
    </row>
    <row r="2300" spans="1:1">
      <c r="A2300" s="2">
        <v>2299</v>
      </c>
    </row>
    <row r="2301" spans="1:1">
      <c r="A2301" s="2">
        <v>2300</v>
      </c>
    </row>
    <row r="2302" spans="1:1">
      <c r="A2302" s="2">
        <v>2301</v>
      </c>
    </row>
    <row r="2303" spans="1:1">
      <c r="A2303" s="2">
        <v>2302</v>
      </c>
    </row>
    <row r="2304" spans="1:1">
      <c r="A2304" s="2">
        <v>2303</v>
      </c>
    </row>
    <row r="2305" spans="1:1">
      <c r="A2305" s="2">
        <v>2304</v>
      </c>
    </row>
    <row r="2306" spans="1:1">
      <c r="A2306" s="2">
        <v>2305</v>
      </c>
    </row>
    <row r="2307" spans="1:1">
      <c r="A2307" s="2">
        <v>2306</v>
      </c>
    </row>
    <row r="2308" spans="1:1">
      <c r="A2308" s="2">
        <v>2307</v>
      </c>
    </row>
    <row r="2309" spans="1:1">
      <c r="A2309" s="2">
        <v>2308</v>
      </c>
    </row>
    <row r="2310" spans="1:1">
      <c r="A2310" s="2">
        <v>2309</v>
      </c>
    </row>
    <row r="2311" spans="1:1">
      <c r="A2311" s="2">
        <v>2310</v>
      </c>
    </row>
    <row r="2312" spans="1:1">
      <c r="A2312" s="2">
        <v>2311</v>
      </c>
    </row>
    <row r="2313" spans="1:1">
      <c r="A2313" s="2">
        <v>2312</v>
      </c>
    </row>
    <row r="2314" spans="1:1">
      <c r="A2314" s="2">
        <v>2313</v>
      </c>
    </row>
    <row r="2315" spans="1:1">
      <c r="A2315" s="2">
        <v>2314</v>
      </c>
    </row>
    <row r="2316" spans="1:1">
      <c r="A2316" s="2">
        <v>2315</v>
      </c>
    </row>
    <row r="2317" spans="1:1">
      <c r="A2317" s="2">
        <v>2316</v>
      </c>
    </row>
    <row r="2318" spans="1:1">
      <c r="A2318" s="2">
        <v>2317</v>
      </c>
    </row>
    <row r="2319" spans="1:1">
      <c r="A2319" s="2">
        <v>2318</v>
      </c>
    </row>
    <row r="2320" spans="1:1">
      <c r="A2320" s="2">
        <v>2319</v>
      </c>
    </row>
    <row r="2321" spans="1:1">
      <c r="A2321" s="2">
        <v>2320</v>
      </c>
    </row>
    <row r="2322" spans="1:1">
      <c r="A2322" s="2">
        <v>2321</v>
      </c>
    </row>
    <row r="2323" spans="1:1">
      <c r="A2323" s="2">
        <v>2322</v>
      </c>
    </row>
    <row r="2324" spans="1:1">
      <c r="A2324" s="2">
        <v>2323</v>
      </c>
    </row>
    <row r="2325" spans="1:1">
      <c r="A2325" s="2">
        <v>2324</v>
      </c>
    </row>
    <row r="2326" spans="1:1">
      <c r="A2326" s="2">
        <v>2325</v>
      </c>
    </row>
    <row r="2327" spans="1:1">
      <c r="A2327" s="2">
        <v>2326</v>
      </c>
    </row>
    <row r="2328" spans="1:1">
      <c r="A2328" s="2">
        <v>2327</v>
      </c>
    </row>
    <row r="2329" spans="1:1">
      <c r="A2329" s="2">
        <v>2328</v>
      </c>
    </row>
    <row r="2330" spans="1:1">
      <c r="A2330" s="2">
        <v>2329</v>
      </c>
    </row>
    <row r="2331" spans="1:1">
      <c r="A2331" s="2">
        <v>2330</v>
      </c>
    </row>
    <row r="2332" spans="1:1">
      <c r="A2332" s="2">
        <v>2331</v>
      </c>
    </row>
    <row r="2333" spans="1:1">
      <c r="A2333" s="2">
        <v>2332</v>
      </c>
    </row>
    <row r="2334" spans="1:1">
      <c r="A2334" s="2">
        <v>2333</v>
      </c>
    </row>
    <row r="2335" spans="1:1">
      <c r="A2335" s="2">
        <v>2334</v>
      </c>
    </row>
    <row r="2336" spans="1:1">
      <c r="A2336" s="2">
        <v>2335</v>
      </c>
    </row>
    <row r="2337" spans="1:1">
      <c r="A2337" s="2">
        <v>2336</v>
      </c>
    </row>
    <row r="2338" spans="1:1">
      <c r="A2338" s="2">
        <v>2337</v>
      </c>
    </row>
    <row r="2339" spans="1:1">
      <c r="A2339" s="2">
        <v>2338</v>
      </c>
    </row>
    <row r="2340" spans="1:1">
      <c r="A2340" s="2">
        <v>2339</v>
      </c>
    </row>
    <row r="2341" spans="1:1">
      <c r="A2341" s="2">
        <v>2340</v>
      </c>
    </row>
    <row r="2342" spans="1:1">
      <c r="A2342" s="2">
        <v>2341</v>
      </c>
    </row>
    <row r="2343" spans="1:1">
      <c r="A2343" s="2">
        <v>2342</v>
      </c>
    </row>
    <row r="2344" spans="1:1">
      <c r="A2344" s="2">
        <v>2343</v>
      </c>
    </row>
    <row r="2345" spans="1:1">
      <c r="A2345" s="2">
        <v>2344</v>
      </c>
    </row>
    <row r="2346" spans="1:1">
      <c r="A2346" s="2">
        <v>2345</v>
      </c>
    </row>
    <row r="2347" spans="1:1">
      <c r="A2347" s="2">
        <v>2346</v>
      </c>
    </row>
    <row r="2348" spans="1:1">
      <c r="A2348" s="2">
        <v>2347</v>
      </c>
    </row>
    <row r="2349" spans="1:1">
      <c r="A2349" s="2">
        <v>2348</v>
      </c>
    </row>
    <row r="2350" spans="1:1">
      <c r="A2350" s="2">
        <v>2349</v>
      </c>
    </row>
    <row r="2351" spans="1:1">
      <c r="A2351" s="2">
        <v>2350</v>
      </c>
    </row>
    <row r="2352" spans="1:1">
      <c r="A2352" s="2">
        <v>2351</v>
      </c>
    </row>
    <row r="2353" spans="1:1">
      <c r="A2353" s="2">
        <v>2352</v>
      </c>
    </row>
    <row r="2354" spans="1:1">
      <c r="A2354" s="2">
        <v>2353</v>
      </c>
    </row>
    <row r="2355" spans="1:1">
      <c r="A2355" s="2">
        <v>2354</v>
      </c>
    </row>
    <row r="2356" spans="1:1">
      <c r="A2356" s="2">
        <v>2355</v>
      </c>
    </row>
    <row r="2357" spans="1:1">
      <c r="A2357" s="2">
        <v>2356</v>
      </c>
    </row>
    <row r="2358" spans="1:1">
      <c r="A2358" s="2">
        <v>2357</v>
      </c>
    </row>
    <row r="2359" spans="1:1">
      <c r="A2359" s="2">
        <v>2358</v>
      </c>
    </row>
    <row r="2360" spans="1:1">
      <c r="A2360" s="2">
        <v>2359</v>
      </c>
    </row>
    <row r="2361" spans="1:1">
      <c r="A2361" s="2">
        <v>2360</v>
      </c>
    </row>
    <row r="2362" spans="1:1">
      <c r="A2362" s="2">
        <v>2361</v>
      </c>
    </row>
    <row r="2363" spans="1:1">
      <c r="A2363" s="2">
        <v>2362</v>
      </c>
    </row>
    <row r="2364" spans="1:1">
      <c r="A2364" s="2">
        <v>2363</v>
      </c>
    </row>
    <row r="2365" spans="1:1">
      <c r="A2365" s="2">
        <v>2364</v>
      </c>
    </row>
    <row r="2366" spans="1:1">
      <c r="A2366" s="2">
        <v>2365</v>
      </c>
    </row>
    <row r="2367" spans="1:1">
      <c r="A2367" s="2">
        <v>2366</v>
      </c>
    </row>
    <row r="2368" spans="1:1">
      <c r="A2368" s="2">
        <v>2367</v>
      </c>
    </row>
    <row r="2369" spans="1:1">
      <c r="A2369" s="2">
        <v>2368</v>
      </c>
    </row>
    <row r="2370" spans="1:1">
      <c r="A2370" s="2">
        <v>2369</v>
      </c>
    </row>
    <row r="2371" spans="1:1">
      <c r="A2371" s="2">
        <v>2370</v>
      </c>
    </row>
    <row r="2372" spans="1:1">
      <c r="A2372" s="2">
        <v>2371</v>
      </c>
    </row>
    <row r="2373" spans="1:1">
      <c r="A2373" s="2">
        <v>2372</v>
      </c>
    </row>
    <row r="2374" spans="1:1">
      <c r="A2374" s="2">
        <v>2373</v>
      </c>
    </row>
    <row r="2375" spans="1:1">
      <c r="A2375" s="2">
        <v>2374</v>
      </c>
    </row>
    <row r="2376" spans="1:1">
      <c r="A2376" s="2">
        <v>2375</v>
      </c>
    </row>
    <row r="2377" spans="1:1">
      <c r="A2377" s="2">
        <v>2376</v>
      </c>
    </row>
    <row r="2378" spans="1:1">
      <c r="A2378" s="2">
        <v>2377</v>
      </c>
    </row>
    <row r="2379" spans="1:1">
      <c r="A2379" s="2">
        <v>2378</v>
      </c>
    </row>
    <row r="2380" spans="1:1">
      <c r="A2380" s="2">
        <v>2379</v>
      </c>
    </row>
    <row r="2381" spans="1:1">
      <c r="A2381" s="2">
        <v>2380</v>
      </c>
    </row>
    <row r="2382" spans="1:1">
      <c r="A2382" s="2">
        <v>2381</v>
      </c>
    </row>
    <row r="2383" spans="1:1">
      <c r="A2383" s="2">
        <v>2382</v>
      </c>
    </row>
    <row r="2384" spans="1:1">
      <c r="A2384" s="2">
        <v>2383</v>
      </c>
    </row>
    <row r="2385" spans="1:1">
      <c r="A2385" s="2">
        <v>2384</v>
      </c>
    </row>
    <row r="2386" spans="1:1">
      <c r="A2386" s="2">
        <v>2385</v>
      </c>
    </row>
    <row r="2387" spans="1:1">
      <c r="A2387" s="2">
        <v>2386</v>
      </c>
    </row>
    <row r="2388" spans="1:1">
      <c r="A2388" s="2">
        <v>2387</v>
      </c>
    </row>
    <row r="2389" spans="1:1">
      <c r="A2389" s="2">
        <v>2388</v>
      </c>
    </row>
    <row r="2390" spans="1:1">
      <c r="A2390" s="2">
        <v>2389</v>
      </c>
    </row>
    <row r="2391" spans="1:1">
      <c r="A2391" s="2">
        <v>2390</v>
      </c>
    </row>
    <row r="2392" spans="1:1">
      <c r="A2392" s="2">
        <v>2391</v>
      </c>
    </row>
    <row r="2393" spans="1:1">
      <c r="A2393" s="2">
        <v>2392</v>
      </c>
    </row>
    <row r="2394" spans="1:1">
      <c r="A2394" s="2">
        <v>2393</v>
      </c>
    </row>
    <row r="2395" spans="1:1">
      <c r="A2395" s="2">
        <v>2394</v>
      </c>
    </row>
    <row r="2396" spans="1:1">
      <c r="A2396" s="2">
        <v>2395</v>
      </c>
    </row>
    <row r="2397" spans="1:1">
      <c r="A2397" s="2">
        <v>2396</v>
      </c>
    </row>
    <row r="2398" spans="1:1">
      <c r="A2398" s="2">
        <v>2397</v>
      </c>
    </row>
    <row r="2399" spans="1:1">
      <c r="A2399" s="2">
        <v>2398</v>
      </c>
    </row>
    <row r="2400" spans="1:1">
      <c r="A2400" s="2">
        <v>2399</v>
      </c>
    </row>
    <row r="2401" spans="1:1">
      <c r="A2401" s="2">
        <v>2400</v>
      </c>
    </row>
    <row r="2402" spans="1:1">
      <c r="A2402" s="2">
        <v>2401</v>
      </c>
    </row>
    <row r="2403" spans="1:1">
      <c r="A2403" s="2">
        <v>2402</v>
      </c>
    </row>
    <row r="2404" spans="1:1">
      <c r="A2404" s="2">
        <v>2403</v>
      </c>
    </row>
    <row r="2405" spans="1:1">
      <c r="A2405" s="2">
        <v>2404</v>
      </c>
    </row>
    <row r="2406" spans="1:1">
      <c r="A2406" s="2">
        <v>2405</v>
      </c>
    </row>
    <row r="2407" spans="1:1">
      <c r="A2407" s="2">
        <v>2406</v>
      </c>
    </row>
    <row r="2408" spans="1:1">
      <c r="A2408" s="2">
        <v>2407</v>
      </c>
    </row>
    <row r="2409" spans="1:1">
      <c r="A2409" s="2">
        <v>2408</v>
      </c>
    </row>
    <row r="2410" spans="1:1">
      <c r="A2410" s="2">
        <v>2409</v>
      </c>
    </row>
    <row r="2411" spans="1:1">
      <c r="A2411" s="2">
        <v>2410</v>
      </c>
    </row>
    <row r="2412" spans="1:1">
      <c r="A2412" s="2">
        <v>2411</v>
      </c>
    </row>
    <row r="2413" spans="1:1">
      <c r="A2413" s="2">
        <v>2412</v>
      </c>
    </row>
    <row r="2414" spans="1:1">
      <c r="A2414" s="2">
        <v>2413</v>
      </c>
    </row>
    <row r="2415" spans="1:1">
      <c r="A2415" s="2">
        <v>2414</v>
      </c>
    </row>
    <row r="2416" spans="1:1">
      <c r="A2416" s="2">
        <v>2415</v>
      </c>
    </row>
    <row r="2417" spans="1:1">
      <c r="A2417" s="2">
        <v>2416</v>
      </c>
    </row>
    <row r="2418" spans="1:1">
      <c r="A2418" s="2">
        <v>2417</v>
      </c>
    </row>
    <row r="2419" spans="1:1">
      <c r="A2419" s="2">
        <v>2418</v>
      </c>
    </row>
    <row r="2420" spans="1:1">
      <c r="A2420" s="2">
        <v>2419</v>
      </c>
    </row>
    <row r="2421" spans="1:1">
      <c r="A2421" s="2">
        <v>2420</v>
      </c>
    </row>
    <row r="2422" spans="1:1">
      <c r="A2422" s="2">
        <v>2421</v>
      </c>
    </row>
    <row r="2423" spans="1:1">
      <c r="A2423" s="2">
        <v>2422</v>
      </c>
    </row>
    <row r="2424" spans="1:1">
      <c r="A2424" s="2">
        <v>2423</v>
      </c>
    </row>
    <row r="2425" spans="1:1">
      <c r="A2425" s="2">
        <v>2424</v>
      </c>
    </row>
    <row r="2426" spans="1:1">
      <c r="A2426" s="2">
        <v>2425</v>
      </c>
    </row>
    <row r="2427" spans="1:1">
      <c r="A2427" s="2">
        <v>2426</v>
      </c>
    </row>
    <row r="2428" spans="1:1">
      <c r="A2428" s="2">
        <v>2427</v>
      </c>
    </row>
    <row r="2429" spans="1:1">
      <c r="A2429" s="2">
        <v>2428</v>
      </c>
    </row>
    <row r="2430" spans="1:1">
      <c r="A2430" s="2">
        <v>2429</v>
      </c>
    </row>
    <row r="2431" spans="1:1">
      <c r="A2431" s="2">
        <v>2430</v>
      </c>
    </row>
    <row r="2432" spans="1:1">
      <c r="A2432" s="2">
        <v>2431</v>
      </c>
    </row>
    <row r="2433" spans="1:1">
      <c r="A2433" s="2">
        <v>2432</v>
      </c>
    </row>
    <row r="2434" spans="1:1">
      <c r="A2434" s="2">
        <v>2433</v>
      </c>
    </row>
    <row r="2435" spans="1:1">
      <c r="A2435" s="2">
        <v>2434</v>
      </c>
    </row>
    <row r="2436" spans="1:1">
      <c r="A2436" s="2">
        <v>2435</v>
      </c>
    </row>
    <row r="2437" spans="1:1">
      <c r="A2437" s="2">
        <v>2436</v>
      </c>
    </row>
    <row r="2438" spans="1:1">
      <c r="A2438" s="2">
        <v>2437</v>
      </c>
    </row>
    <row r="2439" spans="1:1">
      <c r="A2439" s="2">
        <v>2438</v>
      </c>
    </row>
    <row r="2440" spans="1:1">
      <c r="A2440" s="2">
        <v>2439</v>
      </c>
    </row>
    <row r="2441" spans="1:1">
      <c r="A2441" s="2">
        <v>2440</v>
      </c>
    </row>
    <row r="2442" spans="1:1">
      <c r="A2442" s="2">
        <v>2441</v>
      </c>
    </row>
    <row r="2443" spans="1:1">
      <c r="A2443" s="2">
        <v>2442</v>
      </c>
    </row>
    <row r="2444" spans="1:1">
      <c r="A2444" s="2">
        <v>2443</v>
      </c>
    </row>
    <row r="2445" spans="1:1">
      <c r="A2445" s="2">
        <v>2444</v>
      </c>
    </row>
    <row r="2446" spans="1:1">
      <c r="A2446" s="2">
        <v>2445</v>
      </c>
    </row>
    <row r="2447" spans="1:1">
      <c r="A2447" s="2">
        <v>2446</v>
      </c>
    </row>
    <row r="2448" spans="1:1">
      <c r="A2448" s="2">
        <v>2447</v>
      </c>
    </row>
    <row r="2449" spans="1:1">
      <c r="A2449" s="2">
        <v>2448</v>
      </c>
    </row>
    <row r="2450" spans="1:1">
      <c r="A2450" s="2">
        <v>2449</v>
      </c>
    </row>
    <row r="2451" spans="1:1">
      <c r="A2451" s="2">
        <v>2450</v>
      </c>
    </row>
    <row r="2452" spans="1:1">
      <c r="A2452" s="2">
        <v>2451</v>
      </c>
    </row>
    <row r="2453" spans="1:1">
      <c r="A2453" s="2">
        <v>2452</v>
      </c>
    </row>
    <row r="2454" spans="1:1">
      <c r="A2454" s="2">
        <v>2453</v>
      </c>
    </row>
    <row r="2455" spans="1:1">
      <c r="A2455" s="2">
        <v>2454</v>
      </c>
    </row>
    <row r="2456" spans="1:1">
      <c r="A2456" s="2">
        <v>2455</v>
      </c>
    </row>
    <row r="2457" spans="1:1">
      <c r="A2457" s="2">
        <v>2456</v>
      </c>
    </row>
    <row r="2458" spans="1:1">
      <c r="A2458" s="2">
        <v>2457</v>
      </c>
    </row>
    <row r="2459" spans="1:1">
      <c r="A2459" s="2">
        <v>2458</v>
      </c>
    </row>
    <row r="2460" spans="1:1">
      <c r="A2460" s="2">
        <v>2459</v>
      </c>
    </row>
    <row r="2461" spans="1:1">
      <c r="A2461" s="2">
        <v>2460</v>
      </c>
    </row>
    <row r="2462" spans="1:1">
      <c r="A2462" s="2">
        <v>2461</v>
      </c>
    </row>
    <row r="2463" spans="1:1">
      <c r="A2463" s="2">
        <v>2462</v>
      </c>
    </row>
    <row r="2464" spans="1:1">
      <c r="A2464" s="2">
        <v>2463</v>
      </c>
    </row>
    <row r="2465" spans="1:1">
      <c r="A2465" s="2">
        <v>2464</v>
      </c>
    </row>
    <row r="2466" spans="1:1">
      <c r="A2466" s="2">
        <v>2465</v>
      </c>
    </row>
    <row r="2467" spans="1:1">
      <c r="A2467" s="2">
        <v>2466</v>
      </c>
    </row>
    <row r="2468" spans="1:1">
      <c r="A2468" s="2">
        <v>2467</v>
      </c>
    </row>
    <row r="2469" spans="1:1">
      <c r="A2469" s="2">
        <v>2468</v>
      </c>
    </row>
    <row r="2470" spans="1:1">
      <c r="A2470" s="2">
        <v>2469</v>
      </c>
    </row>
    <row r="2471" spans="1:1">
      <c r="A2471" s="2">
        <v>2470</v>
      </c>
    </row>
    <row r="2472" spans="1:1">
      <c r="A2472" s="2">
        <v>2471</v>
      </c>
    </row>
    <row r="2473" spans="1:1">
      <c r="A2473" s="2">
        <v>2472</v>
      </c>
    </row>
    <row r="2474" spans="1:1">
      <c r="A2474" s="2">
        <v>2473</v>
      </c>
    </row>
    <row r="2475" spans="1:1">
      <c r="A2475" s="2">
        <v>2474</v>
      </c>
    </row>
    <row r="2476" spans="1:1">
      <c r="A2476" s="2">
        <v>2475</v>
      </c>
    </row>
    <row r="2477" spans="1:1">
      <c r="A2477" s="2">
        <v>2476</v>
      </c>
    </row>
    <row r="2478" spans="1:1">
      <c r="A2478" s="2">
        <v>2477</v>
      </c>
    </row>
    <row r="2479" spans="1:1">
      <c r="A2479" s="2">
        <v>2478</v>
      </c>
    </row>
    <row r="2480" spans="1:1">
      <c r="A2480" s="2">
        <v>2479</v>
      </c>
    </row>
    <row r="2481" spans="1:1">
      <c r="A2481" s="2">
        <v>2480</v>
      </c>
    </row>
    <row r="2482" spans="1:1">
      <c r="A2482" s="2">
        <v>2481</v>
      </c>
    </row>
    <row r="2483" spans="1:1">
      <c r="A2483" s="2">
        <v>2482</v>
      </c>
    </row>
    <row r="2484" spans="1:1">
      <c r="A2484" s="2">
        <v>2483</v>
      </c>
    </row>
    <row r="2485" spans="1:1">
      <c r="A2485" s="2">
        <v>2484</v>
      </c>
    </row>
    <row r="2486" spans="1:1">
      <c r="A2486" s="2">
        <v>2485</v>
      </c>
    </row>
    <row r="2487" spans="1:1">
      <c r="A2487" s="2">
        <v>2486</v>
      </c>
    </row>
    <row r="2488" spans="1:1">
      <c r="A2488" s="2">
        <v>2487</v>
      </c>
    </row>
    <row r="2489" spans="1:1">
      <c r="A2489" s="2">
        <v>2488</v>
      </c>
    </row>
    <row r="2490" spans="1:1">
      <c r="A2490" s="2">
        <v>2489</v>
      </c>
    </row>
    <row r="2491" spans="1:1">
      <c r="A2491" s="2">
        <v>2490</v>
      </c>
    </row>
    <row r="2492" spans="1:1">
      <c r="A2492" s="2">
        <v>2491</v>
      </c>
    </row>
    <row r="2493" spans="1:1">
      <c r="A2493" s="2">
        <v>2492</v>
      </c>
    </row>
    <row r="2494" spans="1:1">
      <c r="A2494" s="2">
        <v>2493</v>
      </c>
    </row>
    <row r="2495" spans="1:1">
      <c r="A2495" s="2">
        <v>2494</v>
      </c>
    </row>
    <row r="2496" spans="1:1">
      <c r="A2496" s="2">
        <v>2495</v>
      </c>
    </row>
    <row r="2497" spans="1:1">
      <c r="A2497" s="2">
        <v>2496</v>
      </c>
    </row>
    <row r="2498" spans="1:1">
      <c r="A2498" s="2">
        <v>2497</v>
      </c>
    </row>
    <row r="2499" spans="1:1">
      <c r="A2499" s="2">
        <v>2498</v>
      </c>
    </row>
    <row r="2500" spans="1:1">
      <c r="A2500" s="2">
        <v>2499</v>
      </c>
    </row>
    <row r="2501" spans="1:1">
      <c r="A2501" s="2">
        <v>2500</v>
      </c>
    </row>
    <row r="2502" spans="1:1">
      <c r="A2502" s="2">
        <v>2501</v>
      </c>
    </row>
    <row r="2503" spans="1:1">
      <c r="A2503" s="2">
        <v>2502</v>
      </c>
    </row>
    <row r="2504" spans="1:1">
      <c r="A2504" s="2">
        <v>2503</v>
      </c>
    </row>
    <row r="2505" spans="1:1">
      <c r="A2505" s="2">
        <v>2504</v>
      </c>
    </row>
    <row r="2506" spans="1:1">
      <c r="A2506" s="2">
        <v>2505</v>
      </c>
    </row>
    <row r="2507" spans="1:1">
      <c r="A2507" s="2">
        <v>2506</v>
      </c>
    </row>
    <row r="2508" spans="1:1">
      <c r="A2508" s="2">
        <v>2507</v>
      </c>
    </row>
    <row r="2509" spans="1:1">
      <c r="A2509" s="2">
        <v>2508</v>
      </c>
    </row>
    <row r="2510" spans="1:1">
      <c r="A2510" s="2">
        <v>2509</v>
      </c>
    </row>
    <row r="2511" spans="1:1">
      <c r="A2511" s="2">
        <v>2510</v>
      </c>
    </row>
    <row r="2512" spans="1:1">
      <c r="A2512" s="2">
        <v>2511</v>
      </c>
    </row>
    <row r="2513" spans="1:1">
      <c r="A2513" s="2">
        <v>2512</v>
      </c>
    </row>
    <row r="2514" spans="1:1">
      <c r="A2514" s="2">
        <v>2513</v>
      </c>
    </row>
    <row r="2515" spans="1:1">
      <c r="A2515" s="2">
        <v>2514</v>
      </c>
    </row>
    <row r="2516" spans="1:1">
      <c r="A2516" s="2">
        <v>2515</v>
      </c>
    </row>
    <row r="2517" spans="1:1">
      <c r="A2517" s="2">
        <v>2516</v>
      </c>
    </row>
    <row r="2518" spans="1:1">
      <c r="A2518" s="2">
        <v>2517</v>
      </c>
    </row>
    <row r="2519" spans="1:1">
      <c r="A2519" s="2">
        <v>2518</v>
      </c>
    </row>
    <row r="2520" spans="1:1">
      <c r="A2520" s="2">
        <v>2519</v>
      </c>
    </row>
    <row r="2521" spans="1:1">
      <c r="A2521" s="2">
        <v>2520</v>
      </c>
    </row>
    <row r="2522" spans="1:1">
      <c r="A2522" s="2">
        <v>2521</v>
      </c>
    </row>
    <row r="2523" spans="1:1">
      <c r="A2523" s="2">
        <v>2522</v>
      </c>
    </row>
    <row r="2524" spans="1:1">
      <c r="A2524" s="2">
        <v>2523</v>
      </c>
    </row>
    <row r="2525" spans="1:1">
      <c r="A2525" s="2">
        <v>2524</v>
      </c>
    </row>
    <row r="2526" spans="1:1">
      <c r="A2526" s="2">
        <v>2525</v>
      </c>
    </row>
    <row r="2527" spans="1:1">
      <c r="A2527" s="2">
        <v>2526</v>
      </c>
    </row>
    <row r="2528" spans="1:1">
      <c r="A2528" s="2">
        <v>2527</v>
      </c>
    </row>
    <row r="2529" spans="1:1">
      <c r="A2529" s="2">
        <v>2528</v>
      </c>
    </row>
    <row r="2530" spans="1:1">
      <c r="A2530" s="2">
        <v>2529</v>
      </c>
    </row>
    <row r="2531" spans="1:1">
      <c r="A2531" s="2">
        <v>2530</v>
      </c>
    </row>
    <row r="2532" spans="1:1">
      <c r="A2532" s="2">
        <v>2531</v>
      </c>
    </row>
    <row r="2533" spans="1:1">
      <c r="A2533" s="2">
        <v>2532</v>
      </c>
    </row>
    <row r="2534" spans="1:1">
      <c r="A2534" s="2">
        <v>2533</v>
      </c>
    </row>
    <row r="2535" spans="1:1">
      <c r="A2535" s="2">
        <v>2534</v>
      </c>
    </row>
    <row r="2536" spans="1:1">
      <c r="A2536" s="2">
        <v>2535</v>
      </c>
    </row>
    <row r="2537" spans="1:1">
      <c r="A2537" s="2">
        <v>2536</v>
      </c>
    </row>
    <row r="2538" spans="1:1">
      <c r="A2538" s="2">
        <v>2537</v>
      </c>
    </row>
    <row r="2539" spans="1:1">
      <c r="A2539" s="2">
        <v>2538</v>
      </c>
    </row>
    <row r="2540" spans="1:1">
      <c r="A2540" s="2">
        <v>2539</v>
      </c>
    </row>
    <row r="2541" spans="1:1">
      <c r="A2541" s="2">
        <v>2540</v>
      </c>
    </row>
    <row r="2542" spans="1:1">
      <c r="A2542" s="2">
        <v>2541</v>
      </c>
    </row>
    <row r="2543" spans="1:1">
      <c r="A2543" s="2">
        <v>2542</v>
      </c>
    </row>
    <row r="2544" spans="1:1">
      <c r="A2544" s="2">
        <v>2543</v>
      </c>
    </row>
    <row r="2545" spans="1:1">
      <c r="A2545" s="2">
        <v>2544</v>
      </c>
    </row>
    <row r="2546" spans="1:1">
      <c r="A2546" s="2">
        <v>2545</v>
      </c>
    </row>
    <row r="2547" spans="1:1">
      <c r="A2547" s="2">
        <v>2546</v>
      </c>
    </row>
    <row r="2548" spans="1:1">
      <c r="A2548" s="2">
        <v>2547</v>
      </c>
    </row>
    <row r="2549" spans="1:1">
      <c r="A2549" s="2">
        <v>2548</v>
      </c>
    </row>
    <row r="2550" spans="1:1">
      <c r="A2550" s="2">
        <v>2549</v>
      </c>
    </row>
    <row r="2551" spans="1:1">
      <c r="A2551" s="2">
        <v>2550</v>
      </c>
    </row>
    <row r="2552" spans="1:1">
      <c r="A2552" s="2">
        <v>2551</v>
      </c>
    </row>
    <row r="2553" spans="1:1">
      <c r="A2553" s="2">
        <v>2552</v>
      </c>
    </row>
    <row r="2554" spans="1:1">
      <c r="A2554" s="2">
        <v>2553</v>
      </c>
    </row>
    <row r="2555" spans="1:1">
      <c r="A2555" s="2">
        <v>2554</v>
      </c>
    </row>
    <row r="2556" spans="1:1">
      <c r="A2556" s="2">
        <v>2555</v>
      </c>
    </row>
    <row r="2557" spans="1:1">
      <c r="A2557" s="2">
        <v>2556</v>
      </c>
    </row>
    <row r="2558" spans="1:1">
      <c r="A2558" s="2">
        <v>2557</v>
      </c>
    </row>
    <row r="2559" spans="1:1">
      <c r="A2559" s="2">
        <v>2558</v>
      </c>
    </row>
    <row r="2560" spans="1:1">
      <c r="A2560" s="2">
        <v>2559</v>
      </c>
    </row>
    <row r="2561" spans="1:1">
      <c r="A2561" s="2">
        <v>2560</v>
      </c>
    </row>
    <row r="2562" spans="1:1">
      <c r="A2562" s="2">
        <v>2561</v>
      </c>
    </row>
    <row r="2563" spans="1:1">
      <c r="A2563" s="2">
        <v>2562</v>
      </c>
    </row>
    <row r="2564" spans="1:1">
      <c r="A2564" s="2">
        <v>2563</v>
      </c>
    </row>
    <row r="2565" spans="1:1">
      <c r="A2565" s="2">
        <v>2564</v>
      </c>
    </row>
    <row r="2566" spans="1:1">
      <c r="A2566" s="2">
        <v>2565</v>
      </c>
    </row>
    <row r="2567" spans="1:1">
      <c r="A2567" s="2">
        <v>2566</v>
      </c>
    </row>
    <row r="2568" spans="1:1">
      <c r="A2568" s="2">
        <v>2567</v>
      </c>
    </row>
    <row r="2569" spans="1:1">
      <c r="A2569" s="2">
        <v>2568</v>
      </c>
    </row>
    <row r="2570" spans="1:1">
      <c r="A2570" s="2">
        <v>2569</v>
      </c>
    </row>
    <row r="2571" spans="1:1">
      <c r="A2571" s="2">
        <v>2570</v>
      </c>
    </row>
    <row r="2572" spans="1:1">
      <c r="A2572" s="2">
        <v>2571</v>
      </c>
    </row>
    <row r="2573" spans="1:1">
      <c r="A2573" s="2">
        <v>2572</v>
      </c>
    </row>
    <row r="2574" spans="1:1">
      <c r="A2574" s="2">
        <v>2573</v>
      </c>
    </row>
    <row r="2575" spans="1:1">
      <c r="A2575" s="2">
        <v>2574</v>
      </c>
    </row>
    <row r="2576" spans="1:1">
      <c r="A2576" s="2">
        <v>2575</v>
      </c>
    </row>
    <row r="2577" spans="1:1">
      <c r="A2577" s="2">
        <v>2576</v>
      </c>
    </row>
    <row r="2578" spans="1:1">
      <c r="A2578" s="2">
        <v>2577</v>
      </c>
    </row>
    <row r="2579" spans="1:1">
      <c r="A2579" s="2">
        <v>2578</v>
      </c>
    </row>
    <row r="2580" spans="1:1">
      <c r="A2580" s="2">
        <v>2579</v>
      </c>
    </row>
    <row r="2581" spans="1:1">
      <c r="A2581" s="2">
        <v>2580</v>
      </c>
    </row>
    <row r="2582" spans="1:1">
      <c r="A2582" s="2">
        <v>2581</v>
      </c>
    </row>
    <row r="2583" spans="1:1">
      <c r="A2583" s="2">
        <v>2582</v>
      </c>
    </row>
    <row r="2584" spans="1:1">
      <c r="A2584" s="2">
        <v>2583</v>
      </c>
    </row>
    <row r="2585" spans="1:1">
      <c r="A2585" s="2">
        <v>2584</v>
      </c>
    </row>
    <row r="2586" spans="1:1">
      <c r="A2586" s="2">
        <v>2585</v>
      </c>
    </row>
    <row r="2587" spans="1:1">
      <c r="A2587" s="2">
        <v>2586</v>
      </c>
    </row>
    <row r="2588" spans="1:1">
      <c r="A2588" s="2">
        <v>2587</v>
      </c>
    </row>
    <row r="2589" spans="1:1">
      <c r="A2589" s="2">
        <v>2588</v>
      </c>
    </row>
    <row r="2590" spans="1:1">
      <c r="A2590" s="2">
        <v>2589</v>
      </c>
    </row>
    <row r="2591" spans="1:1">
      <c r="A2591" s="2">
        <v>2590</v>
      </c>
    </row>
    <row r="2592" spans="1:1">
      <c r="A2592" s="2">
        <v>2591</v>
      </c>
    </row>
    <row r="2593" spans="1:1">
      <c r="A2593" s="2">
        <v>2592</v>
      </c>
    </row>
    <row r="2594" spans="1:1">
      <c r="A2594" s="2">
        <v>2593</v>
      </c>
    </row>
    <row r="2595" spans="1:1">
      <c r="A2595" s="2">
        <v>2594</v>
      </c>
    </row>
    <row r="2596" spans="1:1">
      <c r="A2596" s="2">
        <v>2595</v>
      </c>
    </row>
    <row r="2597" spans="1:1">
      <c r="A2597" s="2">
        <v>2596</v>
      </c>
    </row>
    <row r="2598" spans="1:1">
      <c r="A2598" s="2">
        <v>2597</v>
      </c>
    </row>
    <row r="2599" spans="1:1">
      <c r="A2599" s="2">
        <v>2598</v>
      </c>
    </row>
    <row r="2600" spans="1:1">
      <c r="A2600" s="2">
        <v>2599</v>
      </c>
    </row>
    <row r="2601" spans="1:1">
      <c r="A2601" s="2">
        <v>2600</v>
      </c>
    </row>
    <row r="2602" spans="1:1">
      <c r="A2602" s="2">
        <v>2601</v>
      </c>
    </row>
    <row r="2603" spans="1:1">
      <c r="A2603" s="2">
        <v>2602</v>
      </c>
    </row>
    <row r="2604" spans="1:1">
      <c r="A2604" s="2">
        <v>2603</v>
      </c>
    </row>
    <row r="2605" spans="1:1">
      <c r="A2605" s="2">
        <v>2604</v>
      </c>
    </row>
    <row r="2606" spans="1:1">
      <c r="A2606" s="2">
        <v>2605</v>
      </c>
    </row>
    <row r="2607" spans="1:1">
      <c r="A2607" s="2">
        <v>2606</v>
      </c>
    </row>
    <row r="2608" spans="1:1">
      <c r="A2608" s="2">
        <v>2607</v>
      </c>
    </row>
    <row r="2609" spans="1:1">
      <c r="A2609" s="2">
        <v>2608</v>
      </c>
    </row>
    <row r="2610" spans="1:1">
      <c r="A2610" s="2">
        <v>2609</v>
      </c>
    </row>
    <row r="2611" spans="1:1">
      <c r="A2611" s="2">
        <v>2610</v>
      </c>
    </row>
    <row r="2612" spans="1:1">
      <c r="A2612" s="2">
        <v>2611</v>
      </c>
    </row>
    <row r="2613" spans="1:1">
      <c r="A2613" s="2">
        <v>2612</v>
      </c>
    </row>
    <row r="2614" spans="1:1">
      <c r="A2614" s="2">
        <v>2613</v>
      </c>
    </row>
    <row r="2615" spans="1:1">
      <c r="A2615" s="2">
        <v>2614</v>
      </c>
    </row>
    <row r="2616" spans="1:1">
      <c r="A2616" s="2">
        <v>2615</v>
      </c>
    </row>
    <row r="2617" spans="1:1">
      <c r="A2617" s="2">
        <v>2616</v>
      </c>
    </row>
    <row r="2618" spans="1:1">
      <c r="A2618" s="2">
        <v>2617</v>
      </c>
    </row>
    <row r="2619" spans="1:1">
      <c r="A2619" s="2">
        <v>2618</v>
      </c>
    </row>
    <row r="2620" spans="1:1">
      <c r="A2620" s="2">
        <v>2619</v>
      </c>
    </row>
    <row r="2621" spans="1:1">
      <c r="A2621" s="2">
        <v>2620</v>
      </c>
    </row>
    <row r="2622" spans="1:1">
      <c r="A2622" s="2">
        <v>2621</v>
      </c>
    </row>
    <row r="2623" spans="1:1">
      <c r="A2623" s="2">
        <v>2622</v>
      </c>
    </row>
    <row r="2624" spans="1:1">
      <c r="A2624" s="2">
        <v>2623</v>
      </c>
    </row>
    <row r="2625" spans="1:1">
      <c r="A2625" s="2">
        <v>2624</v>
      </c>
    </row>
    <row r="2626" spans="1:1">
      <c r="A2626" s="2">
        <v>2625</v>
      </c>
    </row>
    <row r="2627" spans="1:1">
      <c r="A2627" s="2">
        <v>2626</v>
      </c>
    </row>
    <row r="2628" spans="1:1">
      <c r="A2628" s="2">
        <v>2627</v>
      </c>
    </row>
    <row r="2629" spans="1:1">
      <c r="A2629" s="2">
        <v>2628</v>
      </c>
    </row>
    <row r="2630" spans="1:1">
      <c r="A2630" s="2">
        <v>2629</v>
      </c>
    </row>
    <row r="2631" spans="1:1">
      <c r="A2631" s="2">
        <v>2630</v>
      </c>
    </row>
    <row r="2632" spans="1:1">
      <c r="A2632" s="2">
        <v>2631</v>
      </c>
    </row>
    <row r="2633" spans="1:1">
      <c r="A2633" s="2">
        <v>2632</v>
      </c>
    </row>
    <row r="2634" spans="1:1">
      <c r="A2634" s="2">
        <v>2633</v>
      </c>
    </row>
    <row r="2635" spans="1:1">
      <c r="A2635" s="2">
        <v>2634</v>
      </c>
    </row>
    <row r="2636" spans="1:1">
      <c r="A2636" s="2">
        <v>2635</v>
      </c>
    </row>
    <row r="2637" spans="1:1">
      <c r="A2637" s="2">
        <v>2636</v>
      </c>
    </row>
    <row r="2638" spans="1:1">
      <c r="A2638" s="2">
        <v>2637</v>
      </c>
    </row>
    <row r="2639" spans="1:1">
      <c r="A2639" s="2">
        <v>2638</v>
      </c>
    </row>
    <row r="2640" spans="1:1">
      <c r="A2640" s="2">
        <v>2639</v>
      </c>
    </row>
    <row r="2641" spans="1:1">
      <c r="A2641" s="2">
        <v>2640</v>
      </c>
    </row>
    <row r="2642" spans="1:1">
      <c r="A2642" s="2">
        <v>2641</v>
      </c>
    </row>
    <row r="2643" spans="1:1">
      <c r="A2643" s="2">
        <v>2642</v>
      </c>
    </row>
    <row r="2644" spans="1:1">
      <c r="A2644" s="2">
        <v>2643</v>
      </c>
    </row>
    <row r="2645" spans="1:1">
      <c r="A2645" s="2">
        <v>2644</v>
      </c>
    </row>
    <row r="2646" spans="1:1">
      <c r="A2646" s="2">
        <v>2645</v>
      </c>
    </row>
    <row r="2647" spans="1:1">
      <c r="A2647" s="2">
        <v>2646</v>
      </c>
    </row>
    <row r="2648" spans="1:1">
      <c r="A2648" s="2">
        <v>2647</v>
      </c>
    </row>
    <row r="2649" spans="1:1">
      <c r="A2649" s="2">
        <v>2648</v>
      </c>
    </row>
    <row r="2650" spans="1:1">
      <c r="A2650" s="2">
        <v>2649</v>
      </c>
    </row>
    <row r="2651" spans="1:1">
      <c r="A2651" s="2">
        <v>2650</v>
      </c>
    </row>
    <row r="2652" spans="1:1">
      <c r="A2652" s="2">
        <v>2651</v>
      </c>
    </row>
    <row r="2653" spans="1:1">
      <c r="A2653" s="2">
        <v>2652</v>
      </c>
    </row>
    <row r="2654" spans="1:1">
      <c r="A2654" s="2">
        <v>2653</v>
      </c>
    </row>
    <row r="2655" spans="1:1">
      <c r="A2655" s="2">
        <v>2654</v>
      </c>
    </row>
    <row r="2656" spans="1:1">
      <c r="A2656" s="2">
        <v>2655</v>
      </c>
    </row>
    <row r="2657" spans="1:1">
      <c r="A2657" s="2">
        <v>2656</v>
      </c>
    </row>
    <row r="2658" spans="1:1">
      <c r="A2658" s="2">
        <v>2657</v>
      </c>
    </row>
    <row r="2659" spans="1:1">
      <c r="A2659" s="2">
        <v>2658</v>
      </c>
    </row>
    <row r="2660" spans="1:1">
      <c r="A2660" s="2">
        <v>2659</v>
      </c>
    </row>
    <row r="2661" spans="1:1">
      <c r="A2661" s="2">
        <v>2660</v>
      </c>
    </row>
    <row r="2662" spans="1:1">
      <c r="A2662" s="2">
        <v>2661</v>
      </c>
    </row>
    <row r="2663" spans="1:1">
      <c r="A2663" s="2">
        <v>2662</v>
      </c>
    </row>
    <row r="2664" spans="1:1">
      <c r="A2664" s="2">
        <v>2663</v>
      </c>
    </row>
    <row r="2665" spans="1:1">
      <c r="A2665" s="2">
        <v>2664</v>
      </c>
    </row>
    <row r="2666" spans="1:1">
      <c r="A2666" s="2">
        <v>2665</v>
      </c>
    </row>
    <row r="2667" spans="1:1">
      <c r="A2667" s="2">
        <v>2666</v>
      </c>
    </row>
    <row r="2668" spans="1:1">
      <c r="A2668" s="2">
        <v>2667</v>
      </c>
    </row>
    <row r="2669" spans="1:1">
      <c r="A2669" s="2">
        <v>2668</v>
      </c>
    </row>
    <row r="2670" spans="1:1">
      <c r="A2670" s="2">
        <v>2669</v>
      </c>
    </row>
    <row r="2671" spans="1:1">
      <c r="A2671" s="2">
        <v>2670</v>
      </c>
    </row>
    <row r="2672" spans="1:1">
      <c r="A2672" s="2">
        <v>2671</v>
      </c>
    </row>
    <row r="2673" spans="1:1">
      <c r="A2673" s="2">
        <v>2672</v>
      </c>
    </row>
    <row r="2674" spans="1:1">
      <c r="A2674" s="2">
        <v>2673</v>
      </c>
    </row>
    <row r="2675" spans="1:1">
      <c r="A2675" s="2">
        <v>2674</v>
      </c>
    </row>
    <row r="2676" spans="1:1">
      <c r="A2676" s="2">
        <v>2675</v>
      </c>
    </row>
    <row r="2677" spans="1:1">
      <c r="A2677" s="2">
        <v>2676</v>
      </c>
    </row>
    <row r="2678" spans="1:1">
      <c r="A2678" s="2">
        <v>2677</v>
      </c>
    </row>
    <row r="2679" spans="1:1">
      <c r="A2679" s="2">
        <v>2678</v>
      </c>
    </row>
    <row r="2680" spans="1:1">
      <c r="A2680" s="2">
        <v>2679</v>
      </c>
    </row>
    <row r="2681" spans="1:1">
      <c r="A2681" s="2">
        <v>2680</v>
      </c>
    </row>
    <row r="2682" spans="1:1">
      <c r="A2682" s="2">
        <v>2681</v>
      </c>
    </row>
    <row r="2683" spans="1:1">
      <c r="A2683" s="2">
        <v>2682</v>
      </c>
    </row>
    <row r="2684" spans="1:1">
      <c r="A2684" s="2">
        <v>2683</v>
      </c>
    </row>
    <row r="2685" spans="1:1">
      <c r="A2685" s="2">
        <v>2684</v>
      </c>
    </row>
    <row r="2686" spans="1:1">
      <c r="A2686" s="2">
        <v>2685</v>
      </c>
    </row>
    <row r="2687" spans="1:1">
      <c r="A2687" s="2">
        <v>2686</v>
      </c>
    </row>
    <row r="2688" spans="1:1">
      <c r="A2688" s="2">
        <v>2687</v>
      </c>
    </row>
    <row r="2689" spans="1:1">
      <c r="A2689" s="2">
        <v>2688</v>
      </c>
    </row>
    <row r="2690" spans="1:1">
      <c r="A2690" s="2">
        <v>2689</v>
      </c>
    </row>
    <row r="2691" spans="1:1">
      <c r="A2691" s="2">
        <v>2690</v>
      </c>
    </row>
    <row r="2692" spans="1:1">
      <c r="A2692" s="2">
        <v>2691</v>
      </c>
    </row>
    <row r="2693" spans="1:1">
      <c r="A2693" s="2">
        <v>2692</v>
      </c>
    </row>
    <row r="2694" spans="1:1">
      <c r="A2694" s="2">
        <v>2693</v>
      </c>
    </row>
    <row r="2695" spans="1:1">
      <c r="A2695" s="2">
        <v>2694</v>
      </c>
    </row>
    <row r="2696" spans="1:1">
      <c r="A2696" s="2">
        <v>2695</v>
      </c>
    </row>
    <row r="2697" spans="1:1">
      <c r="A2697" s="2">
        <v>2696</v>
      </c>
    </row>
    <row r="2698" spans="1:1">
      <c r="A2698" s="2">
        <v>2697</v>
      </c>
    </row>
    <row r="2699" spans="1:1">
      <c r="A2699" s="2">
        <v>2698</v>
      </c>
    </row>
    <row r="2700" spans="1:1">
      <c r="A2700" s="2">
        <v>2699</v>
      </c>
    </row>
    <row r="2701" spans="1:1">
      <c r="A2701" s="2">
        <v>2700</v>
      </c>
    </row>
    <row r="2702" spans="1:1">
      <c r="A2702" s="2">
        <v>2701</v>
      </c>
    </row>
    <row r="2703" spans="1:1">
      <c r="A2703" s="2">
        <v>2702</v>
      </c>
    </row>
    <row r="2704" spans="1:1">
      <c r="A2704" s="2">
        <v>2703</v>
      </c>
    </row>
    <row r="2705" spans="1:1">
      <c r="A2705" s="2">
        <v>2704</v>
      </c>
    </row>
    <row r="2706" spans="1:1">
      <c r="A2706" s="2">
        <v>2705</v>
      </c>
    </row>
    <row r="2707" spans="1:1">
      <c r="A2707" s="2">
        <v>2706</v>
      </c>
    </row>
    <row r="2708" spans="1:1">
      <c r="A2708" s="2">
        <v>2707</v>
      </c>
    </row>
    <row r="2709" spans="1:1">
      <c r="A2709" s="2">
        <v>2708</v>
      </c>
    </row>
    <row r="2710" spans="1:1">
      <c r="A2710" s="2">
        <v>2709</v>
      </c>
    </row>
    <row r="2711" spans="1:1">
      <c r="A2711" s="2">
        <v>2710</v>
      </c>
    </row>
    <row r="2712" spans="1:1">
      <c r="A2712" s="2">
        <v>2711</v>
      </c>
    </row>
    <row r="2713" spans="1:1">
      <c r="A2713" s="2">
        <v>2712</v>
      </c>
    </row>
    <row r="2714" spans="1:1">
      <c r="A2714" s="2">
        <v>2713</v>
      </c>
    </row>
    <row r="2715" spans="1:1">
      <c r="A2715" s="2">
        <v>2714</v>
      </c>
    </row>
    <row r="2716" spans="1:1">
      <c r="A2716" s="2">
        <v>2715</v>
      </c>
    </row>
    <row r="2717" spans="1:1">
      <c r="A2717" s="2">
        <v>2716</v>
      </c>
    </row>
    <row r="2718" spans="1:1">
      <c r="A2718" s="2">
        <v>2717</v>
      </c>
    </row>
    <row r="2719" spans="1:1">
      <c r="A2719" s="2">
        <v>2718</v>
      </c>
    </row>
    <row r="2720" spans="1:1">
      <c r="A2720" s="2">
        <v>2719</v>
      </c>
    </row>
    <row r="2721" spans="1:1">
      <c r="A2721" s="2">
        <v>2720</v>
      </c>
    </row>
    <row r="2722" spans="1:1">
      <c r="A2722" s="2">
        <v>2721</v>
      </c>
    </row>
    <row r="2723" spans="1:1">
      <c r="A2723" s="2">
        <v>2722</v>
      </c>
    </row>
    <row r="2724" spans="1:1">
      <c r="A2724" s="2">
        <v>2723</v>
      </c>
    </row>
    <row r="2725" spans="1:1">
      <c r="A2725" s="2">
        <v>2724</v>
      </c>
    </row>
    <row r="2726" spans="1:1">
      <c r="A2726" s="2">
        <v>2725</v>
      </c>
    </row>
    <row r="2727" spans="1:1">
      <c r="A2727" s="2">
        <v>2726</v>
      </c>
    </row>
    <row r="2728" spans="1:1">
      <c r="A2728" s="2">
        <v>2727</v>
      </c>
    </row>
    <row r="2729" spans="1:1">
      <c r="A2729" s="2">
        <v>2728</v>
      </c>
    </row>
    <row r="2730" spans="1:1">
      <c r="A2730" s="2">
        <v>2729</v>
      </c>
    </row>
    <row r="2731" spans="1:1">
      <c r="A2731" s="2">
        <v>2730</v>
      </c>
    </row>
    <row r="2732" spans="1:1">
      <c r="A2732" s="2">
        <v>2731</v>
      </c>
    </row>
    <row r="2733" spans="1:1">
      <c r="A2733" s="2">
        <v>2732</v>
      </c>
    </row>
    <row r="2734" spans="1:1">
      <c r="A2734" s="2">
        <v>2733</v>
      </c>
    </row>
    <row r="2735" spans="1:1">
      <c r="A2735" s="2">
        <v>2734</v>
      </c>
    </row>
    <row r="2736" spans="1:1">
      <c r="A2736" s="2">
        <v>2735</v>
      </c>
    </row>
    <row r="2737" spans="1:1">
      <c r="A2737" s="2">
        <v>2736</v>
      </c>
    </row>
    <row r="2738" spans="1:1">
      <c r="A2738" s="2">
        <v>2737</v>
      </c>
    </row>
    <row r="2739" spans="1:1">
      <c r="A2739" s="2">
        <v>2738</v>
      </c>
    </row>
    <row r="2740" spans="1:1">
      <c r="A2740" s="2">
        <v>2739</v>
      </c>
    </row>
    <row r="2741" spans="1:1">
      <c r="A2741" s="2">
        <v>2740</v>
      </c>
    </row>
    <row r="2742" spans="1:1">
      <c r="A2742" s="2">
        <v>2741</v>
      </c>
    </row>
    <row r="2743" spans="1:1">
      <c r="A2743" s="2">
        <v>2742</v>
      </c>
    </row>
    <row r="2744" spans="1:1">
      <c r="A2744" s="2">
        <v>2743</v>
      </c>
    </row>
    <row r="2745" spans="1:1">
      <c r="A2745" s="2">
        <v>2744</v>
      </c>
    </row>
    <row r="2746" spans="1:1">
      <c r="A2746" s="2">
        <v>2745</v>
      </c>
    </row>
    <row r="2747" spans="1:1">
      <c r="A2747" s="2">
        <v>2746</v>
      </c>
    </row>
    <row r="2748" spans="1:1">
      <c r="A2748" s="2">
        <v>2747</v>
      </c>
    </row>
    <row r="2749" spans="1:1">
      <c r="A2749" s="2">
        <v>2748</v>
      </c>
    </row>
    <row r="2750" spans="1:1">
      <c r="A2750" s="2">
        <v>2749</v>
      </c>
    </row>
    <row r="2751" spans="1:1">
      <c r="A2751" s="2">
        <v>2750</v>
      </c>
    </row>
    <row r="2752" spans="1:1">
      <c r="A2752" s="2">
        <v>2751</v>
      </c>
    </row>
    <row r="2753" spans="1:1">
      <c r="A2753" s="2">
        <v>2752</v>
      </c>
    </row>
    <row r="2754" spans="1:1">
      <c r="A2754" s="2">
        <v>2753</v>
      </c>
    </row>
    <row r="2755" spans="1:1">
      <c r="A2755" s="2">
        <v>2754</v>
      </c>
    </row>
    <row r="2756" spans="1:1">
      <c r="A2756" s="2">
        <v>2755</v>
      </c>
    </row>
    <row r="2757" spans="1:1">
      <c r="A2757" s="2">
        <v>2756</v>
      </c>
    </row>
    <row r="2758" spans="1:1">
      <c r="A2758" s="2">
        <v>2757</v>
      </c>
    </row>
    <row r="2759" spans="1:1">
      <c r="A2759" s="2">
        <v>2758</v>
      </c>
    </row>
    <row r="2760" spans="1:1">
      <c r="A2760" s="2">
        <v>2759</v>
      </c>
    </row>
    <row r="2761" spans="1:1">
      <c r="A2761" s="2">
        <v>2760</v>
      </c>
    </row>
    <row r="2762" spans="1:1">
      <c r="A2762" s="2">
        <v>2761</v>
      </c>
    </row>
    <row r="2763" spans="1:1">
      <c r="A2763" s="2">
        <v>2762</v>
      </c>
    </row>
    <row r="2764" spans="1:1">
      <c r="A2764" s="2">
        <v>2763</v>
      </c>
    </row>
    <row r="2765" spans="1:1">
      <c r="A2765" s="2">
        <v>2764</v>
      </c>
    </row>
    <row r="2766" spans="1:1">
      <c r="A2766" s="2">
        <v>2765</v>
      </c>
    </row>
    <row r="2767" spans="1:1">
      <c r="A2767" s="2">
        <v>2766</v>
      </c>
    </row>
    <row r="2768" spans="1:1">
      <c r="A2768" s="2">
        <v>2767</v>
      </c>
    </row>
    <row r="2769" spans="1:1">
      <c r="A2769" s="2">
        <v>2768</v>
      </c>
    </row>
    <row r="2770" spans="1:1">
      <c r="A2770" s="2">
        <v>2769</v>
      </c>
    </row>
    <row r="2771" spans="1:1">
      <c r="A2771" s="2">
        <v>2770</v>
      </c>
    </row>
    <row r="2772" spans="1:1">
      <c r="A2772" s="2">
        <v>2771</v>
      </c>
    </row>
    <row r="2773" spans="1:1">
      <c r="A2773" s="2">
        <v>2772</v>
      </c>
    </row>
    <row r="2774" spans="1:1">
      <c r="A2774" s="2">
        <v>2773</v>
      </c>
    </row>
    <row r="2775" spans="1:1">
      <c r="A2775" s="2">
        <v>2774</v>
      </c>
    </row>
    <row r="2776" spans="1:1">
      <c r="A2776" s="2">
        <v>2775</v>
      </c>
    </row>
    <row r="2777" spans="1:1">
      <c r="A2777" s="2">
        <v>2776</v>
      </c>
    </row>
    <row r="2778" spans="1:1">
      <c r="A2778" s="2">
        <v>2777</v>
      </c>
    </row>
    <row r="2779" spans="1:1">
      <c r="A2779" s="2">
        <v>2778</v>
      </c>
    </row>
    <row r="2780" spans="1:1">
      <c r="A2780" s="2">
        <v>2779</v>
      </c>
    </row>
    <row r="2781" spans="1:1">
      <c r="A2781" s="2">
        <v>2780</v>
      </c>
    </row>
    <row r="2782" spans="1:1">
      <c r="A2782" s="2">
        <v>2781</v>
      </c>
    </row>
    <row r="2783" spans="1:1">
      <c r="A2783" s="2">
        <v>2782</v>
      </c>
    </row>
    <row r="2784" spans="1:1">
      <c r="A2784" s="2">
        <v>2783</v>
      </c>
    </row>
    <row r="2785" spans="1:1">
      <c r="A2785" s="2">
        <v>2784</v>
      </c>
    </row>
    <row r="2786" spans="1:1">
      <c r="A2786" s="2">
        <v>2785</v>
      </c>
    </row>
    <row r="2787" spans="1:1">
      <c r="A2787" s="2">
        <v>2786</v>
      </c>
    </row>
    <row r="2788" spans="1:1">
      <c r="A2788" s="2">
        <v>2787</v>
      </c>
    </row>
    <row r="2789" spans="1:1">
      <c r="A2789" s="2">
        <v>2788</v>
      </c>
    </row>
    <row r="2790" spans="1:1">
      <c r="A2790" s="2">
        <v>2789</v>
      </c>
    </row>
    <row r="2791" spans="1:1">
      <c r="A2791" s="2">
        <v>2790</v>
      </c>
    </row>
    <row r="2792" spans="1:1">
      <c r="A2792" s="2">
        <v>2791</v>
      </c>
    </row>
    <row r="2793" spans="1:1">
      <c r="A2793" s="2">
        <v>2792</v>
      </c>
    </row>
    <row r="2794" spans="1:1">
      <c r="A2794" s="2">
        <v>2793</v>
      </c>
    </row>
    <row r="2795" spans="1:1">
      <c r="A2795" s="2">
        <v>2794</v>
      </c>
    </row>
    <row r="2796" spans="1:1">
      <c r="A2796" s="2">
        <v>2795</v>
      </c>
    </row>
    <row r="2797" spans="1:1">
      <c r="A2797" s="2">
        <v>2796</v>
      </c>
    </row>
    <row r="2798" spans="1:1">
      <c r="A2798" s="2">
        <v>2797</v>
      </c>
    </row>
    <row r="2799" spans="1:1">
      <c r="A2799" s="2">
        <v>2798</v>
      </c>
    </row>
    <row r="2800" spans="1:1">
      <c r="A2800" s="2">
        <v>2799</v>
      </c>
    </row>
    <row r="2801" spans="1:1">
      <c r="A2801" s="2">
        <v>2800</v>
      </c>
    </row>
    <row r="2802" spans="1:1">
      <c r="A2802" s="2">
        <v>2801</v>
      </c>
    </row>
    <row r="2803" spans="1:1">
      <c r="A2803" s="2">
        <v>2802</v>
      </c>
    </row>
    <row r="2804" spans="1:1">
      <c r="A2804" s="2">
        <v>2803</v>
      </c>
    </row>
    <row r="2805" spans="1:1">
      <c r="A2805" s="2">
        <v>2804</v>
      </c>
    </row>
    <row r="2806" spans="1:1">
      <c r="A2806" s="2">
        <v>2805</v>
      </c>
    </row>
    <row r="2807" spans="1:1">
      <c r="A2807" s="2">
        <v>2806</v>
      </c>
    </row>
    <row r="2808" spans="1:1">
      <c r="A2808" s="2">
        <v>2807</v>
      </c>
    </row>
    <row r="2809" spans="1:1">
      <c r="A2809" s="2">
        <v>2808</v>
      </c>
    </row>
    <row r="2810" spans="1:1">
      <c r="A2810" s="2">
        <v>2809</v>
      </c>
    </row>
    <row r="2811" spans="1:1">
      <c r="A2811" s="2">
        <v>2810</v>
      </c>
    </row>
    <row r="2812" spans="1:1">
      <c r="A2812" s="2">
        <v>2811</v>
      </c>
    </row>
    <row r="2813" spans="1:1">
      <c r="A2813" s="2">
        <v>2812</v>
      </c>
    </row>
    <row r="2814" spans="1:1">
      <c r="A2814" s="2">
        <v>2813</v>
      </c>
    </row>
    <row r="2815" spans="1:1">
      <c r="A2815" s="2">
        <v>2814</v>
      </c>
    </row>
    <row r="2816" spans="1:1">
      <c r="A2816" s="2">
        <v>2815</v>
      </c>
    </row>
    <row r="2817" spans="1:1">
      <c r="A2817" s="2">
        <v>2816</v>
      </c>
    </row>
    <row r="2818" spans="1:1">
      <c r="A2818" s="2">
        <v>2817</v>
      </c>
    </row>
    <row r="2819" spans="1:1">
      <c r="A2819" s="2">
        <v>2818</v>
      </c>
    </row>
    <row r="2820" spans="1:1">
      <c r="A2820" s="2">
        <v>2819</v>
      </c>
    </row>
    <row r="2821" spans="1:1">
      <c r="A2821" s="2">
        <v>2820</v>
      </c>
    </row>
    <row r="2822" spans="1:1">
      <c r="A2822" s="2">
        <v>2821</v>
      </c>
    </row>
    <row r="2823" spans="1:1">
      <c r="A2823" s="2">
        <v>2822</v>
      </c>
    </row>
    <row r="2824" spans="1:1">
      <c r="A2824" s="2">
        <v>2823</v>
      </c>
    </row>
    <row r="2825" spans="1:1">
      <c r="A2825" s="2">
        <v>2824</v>
      </c>
    </row>
    <row r="2826" spans="1:1">
      <c r="A2826" s="2">
        <v>2825</v>
      </c>
    </row>
    <row r="2827" spans="1:1">
      <c r="A2827" s="2">
        <v>2826</v>
      </c>
    </row>
    <row r="2828" spans="1:1">
      <c r="A2828" s="2">
        <v>2827</v>
      </c>
    </row>
    <row r="2829" spans="1:1">
      <c r="A2829" s="2">
        <v>2828</v>
      </c>
    </row>
    <row r="2830" spans="1:1">
      <c r="A2830" s="2">
        <v>2829</v>
      </c>
    </row>
    <row r="2831" spans="1:1">
      <c r="A2831" s="2">
        <v>2830</v>
      </c>
    </row>
    <row r="2832" spans="1:1">
      <c r="A2832" s="2">
        <v>2831</v>
      </c>
    </row>
    <row r="2833" spans="1:1">
      <c r="A2833" s="2">
        <v>2832</v>
      </c>
    </row>
    <row r="2834" spans="1:1">
      <c r="A2834" s="2">
        <v>2833</v>
      </c>
    </row>
    <row r="2835" spans="1:1">
      <c r="A2835" s="2">
        <v>2834</v>
      </c>
    </row>
    <row r="2836" spans="1:1">
      <c r="A2836" s="2">
        <v>2835</v>
      </c>
    </row>
    <row r="2837" spans="1:1">
      <c r="A2837" s="2">
        <v>2836</v>
      </c>
    </row>
    <row r="2838" spans="1:1">
      <c r="A2838" s="2">
        <v>2837</v>
      </c>
    </row>
    <row r="2839" spans="1:1">
      <c r="A2839" s="2">
        <v>2838</v>
      </c>
    </row>
    <row r="2840" spans="1:1">
      <c r="A2840" s="2">
        <v>2839</v>
      </c>
    </row>
    <row r="2841" spans="1:1">
      <c r="A2841" s="2">
        <v>2840</v>
      </c>
    </row>
    <row r="2842" spans="1:1">
      <c r="A2842" s="2">
        <v>2841</v>
      </c>
    </row>
    <row r="2843" spans="1:1">
      <c r="A2843" s="2">
        <v>2842</v>
      </c>
    </row>
    <row r="2844" spans="1:1">
      <c r="A2844" s="2">
        <v>2843</v>
      </c>
    </row>
    <row r="2845" spans="1:1">
      <c r="A2845" s="2">
        <v>2844</v>
      </c>
    </row>
    <row r="2846" spans="1:1">
      <c r="A2846" s="2">
        <v>2845</v>
      </c>
    </row>
    <row r="2847" spans="1:1">
      <c r="A2847" s="2">
        <v>2846</v>
      </c>
    </row>
    <row r="2848" spans="1:1">
      <c r="A2848" s="2">
        <v>2847</v>
      </c>
    </row>
    <row r="2849" spans="1:1">
      <c r="A2849" s="2">
        <v>2848</v>
      </c>
    </row>
    <row r="2850" spans="1:1">
      <c r="A2850" s="2">
        <v>2849</v>
      </c>
    </row>
    <row r="2851" spans="1:1">
      <c r="A2851" s="2">
        <v>2850</v>
      </c>
    </row>
    <row r="2852" spans="1:1">
      <c r="A2852" s="2">
        <v>2851</v>
      </c>
    </row>
    <row r="2853" spans="1:1">
      <c r="A2853" s="2">
        <v>2852</v>
      </c>
    </row>
    <row r="2854" spans="1:1">
      <c r="A2854" s="2">
        <v>2853</v>
      </c>
    </row>
    <row r="2855" spans="1:1">
      <c r="A2855" s="2">
        <v>2854</v>
      </c>
    </row>
    <row r="2856" spans="1:1">
      <c r="A2856" s="2">
        <v>2855</v>
      </c>
    </row>
    <row r="2857" spans="1:1">
      <c r="A2857" s="2">
        <v>2856</v>
      </c>
    </row>
    <row r="2858" spans="1:1">
      <c r="A2858" s="2">
        <v>2857</v>
      </c>
    </row>
    <row r="2859" spans="1:1">
      <c r="A2859" s="2">
        <v>2858</v>
      </c>
    </row>
    <row r="2860" spans="1:1">
      <c r="A2860" s="2">
        <v>2859</v>
      </c>
    </row>
    <row r="2861" spans="1:1">
      <c r="A2861" s="2">
        <v>2860</v>
      </c>
    </row>
    <row r="2862" spans="1:1">
      <c r="A2862" s="2">
        <v>2861</v>
      </c>
    </row>
    <row r="2863" spans="1:1">
      <c r="A2863" s="2">
        <v>2862</v>
      </c>
    </row>
    <row r="2864" spans="1:1">
      <c r="A2864" s="2">
        <v>2863</v>
      </c>
    </row>
    <row r="2865" spans="1:1">
      <c r="A2865" s="2">
        <v>2864</v>
      </c>
    </row>
    <row r="2866" spans="1:1">
      <c r="A2866" s="2">
        <v>2865</v>
      </c>
    </row>
    <row r="2867" spans="1:1">
      <c r="A2867" s="2">
        <v>2866</v>
      </c>
    </row>
    <row r="2868" spans="1:1">
      <c r="A2868" s="2">
        <v>2867</v>
      </c>
    </row>
    <row r="2869" spans="1:1">
      <c r="A2869" s="2">
        <v>2868</v>
      </c>
    </row>
    <row r="2870" spans="1:1">
      <c r="A2870" s="2">
        <v>2869</v>
      </c>
    </row>
    <row r="2871" spans="1:1">
      <c r="A2871" s="2">
        <v>2870</v>
      </c>
    </row>
    <row r="2872" spans="1:1">
      <c r="A2872" s="2">
        <v>2871</v>
      </c>
    </row>
    <row r="2873" spans="1:1">
      <c r="A2873" s="2">
        <v>2872</v>
      </c>
    </row>
    <row r="2874" spans="1:1">
      <c r="A2874" s="2">
        <v>2873</v>
      </c>
    </row>
    <row r="2875" spans="1:1">
      <c r="A2875" s="2">
        <v>2874</v>
      </c>
    </row>
    <row r="2876" spans="1:1">
      <c r="A2876" s="2">
        <v>2875</v>
      </c>
    </row>
    <row r="2877" spans="1:1">
      <c r="A2877" s="2">
        <v>2876</v>
      </c>
    </row>
    <row r="2878" spans="1:1">
      <c r="A2878" s="2">
        <v>2877</v>
      </c>
    </row>
    <row r="2879" spans="1:1">
      <c r="A2879" s="2">
        <v>2878</v>
      </c>
    </row>
    <row r="2880" spans="1:1">
      <c r="A2880" s="2">
        <v>2879</v>
      </c>
    </row>
    <row r="2881" spans="1:1">
      <c r="A2881" s="2">
        <v>2880</v>
      </c>
    </row>
    <row r="2882" spans="1:1">
      <c r="A2882" s="2">
        <v>2881</v>
      </c>
    </row>
    <row r="2883" spans="1:1">
      <c r="A2883" s="2">
        <v>2882</v>
      </c>
    </row>
    <row r="2884" spans="1:1">
      <c r="A2884" s="2">
        <v>2883</v>
      </c>
    </row>
    <row r="2885" spans="1:1">
      <c r="A2885" s="2">
        <v>2884</v>
      </c>
    </row>
    <row r="2886" spans="1:1">
      <c r="A2886" s="2">
        <v>2885</v>
      </c>
    </row>
    <row r="2887" spans="1:1">
      <c r="A2887" s="2">
        <v>2886</v>
      </c>
    </row>
    <row r="2888" spans="1:1">
      <c r="A2888" s="2">
        <v>2887</v>
      </c>
    </row>
    <row r="2889" spans="1:1">
      <c r="A2889" s="2">
        <v>2888</v>
      </c>
    </row>
    <row r="2890" spans="1:1">
      <c r="A2890" s="2">
        <v>2889</v>
      </c>
    </row>
    <row r="2891" spans="1:1">
      <c r="A2891" s="2">
        <v>2890</v>
      </c>
    </row>
    <row r="2892" spans="1:1">
      <c r="A2892" s="2">
        <v>2891</v>
      </c>
    </row>
    <row r="2893" spans="1:1">
      <c r="A2893" s="2">
        <v>2892</v>
      </c>
    </row>
    <row r="2894" spans="1:1">
      <c r="A2894" s="2">
        <v>2893</v>
      </c>
    </row>
    <row r="2895" spans="1:1">
      <c r="A2895" s="2">
        <v>2894</v>
      </c>
    </row>
    <row r="2896" spans="1:1">
      <c r="A2896" s="2">
        <v>2895</v>
      </c>
    </row>
    <row r="2897" spans="1:1">
      <c r="A2897" s="2">
        <v>2896</v>
      </c>
    </row>
    <row r="2898" spans="1:1">
      <c r="A2898" s="2">
        <v>2897</v>
      </c>
    </row>
    <row r="2899" spans="1:1">
      <c r="A2899" s="2">
        <v>2898</v>
      </c>
    </row>
    <row r="2900" spans="1:1">
      <c r="A2900" s="2">
        <v>2899</v>
      </c>
    </row>
    <row r="2901" spans="1:1">
      <c r="A2901" s="2">
        <v>2900</v>
      </c>
    </row>
    <row r="2902" spans="1:1">
      <c r="A2902" s="2">
        <v>2901</v>
      </c>
    </row>
    <row r="2903" spans="1:1">
      <c r="A2903" s="2">
        <v>2902</v>
      </c>
    </row>
    <row r="2904" spans="1:1">
      <c r="A2904" s="2">
        <v>2903</v>
      </c>
    </row>
    <row r="2905" spans="1:1">
      <c r="A2905" s="2">
        <v>2904</v>
      </c>
    </row>
    <row r="2906" spans="1:1">
      <c r="A2906" s="2">
        <v>2905</v>
      </c>
    </row>
    <row r="2907" spans="1:1">
      <c r="A2907" s="2">
        <v>2906</v>
      </c>
    </row>
    <row r="2908" spans="1:1">
      <c r="A2908" s="2">
        <v>2907</v>
      </c>
    </row>
    <row r="2909" spans="1:1">
      <c r="A2909" s="2">
        <v>2908</v>
      </c>
    </row>
    <row r="2910" spans="1:1">
      <c r="A2910" s="2">
        <v>2909</v>
      </c>
    </row>
    <row r="2911" spans="1:1">
      <c r="A2911" s="2">
        <v>2910</v>
      </c>
    </row>
    <row r="2912" spans="1:1">
      <c r="A2912" s="2">
        <v>2911</v>
      </c>
    </row>
    <row r="2913" spans="1:1">
      <c r="A2913" s="2">
        <v>2912</v>
      </c>
    </row>
    <row r="2914" spans="1:1">
      <c r="A2914" s="2">
        <v>2913</v>
      </c>
    </row>
    <row r="2915" spans="1:1">
      <c r="A2915" s="2">
        <v>2914</v>
      </c>
    </row>
    <row r="2916" spans="1:1">
      <c r="A2916" s="2">
        <v>2915</v>
      </c>
    </row>
    <row r="2917" spans="1:1">
      <c r="A2917" s="2">
        <v>2916</v>
      </c>
    </row>
    <row r="2918" spans="1:1">
      <c r="A2918" s="2">
        <v>2917</v>
      </c>
    </row>
    <row r="2919" spans="1:1">
      <c r="A2919" s="2">
        <v>2918</v>
      </c>
    </row>
    <row r="2920" spans="1:1">
      <c r="A2920" s="2">
        <v>2919</v>
      </c>
    </row>
    <row r="2921" spans="1:1">
      <c r="A2921" s="2">
        <v>2920</v>
      </c>
    </row>
    <row r="2922" spans="1:1">
      <c r="A2922" s="2">
        <v>2921</v>
      </c>
    </row>
    <row r="2923" spans="1:1">
      <c r="A2923" s="2">
        <v>2922</v>
      </c>
    </row>
    <row r="2924" spans="1:1">
      <c r="A2924" s="2">
        <v>2923</v>
      </c>
    </row>
    <row r="2925" spans="1:1">
      <c r="A2925" s="2">
        <v>2924</v>
      </c>
    </row>
    <row r="2926" spans="1:1">
      <c r="A2926" s="2">
        <v>2925</v>
      </c>
    </row>
    <row r="2927" spans="1:1">
      <c r="A2927" s="2">
        <v>2926</v>
      </c>
    </row>
    <row r="2928" spans="1:1">
      <c r="A2928" s="2">
        <v>2927</v>
      </c>
    </row>
    <row r="2929" spans="1:1">
      <c r="A2929" s="2">
        <v>2928</v>
      </c>
    </row>
    <row r="2930" spans="1:1">
      <c r="A2930" s="2">
        <v>2929</v>
      </c>
    </row>
    <row r="2931" spans="1:1">
      <c r="A2931" s="2">
        <v>2930</v>
      </c>
    </row>
    <row r="2932" spans="1:1">
      <c r="A2932" s="2">
        <v>2931</v>
      </c>
    </row>
    <row r="2933" spans="1:1">
      <c r="A2933" s="2">
        <v>2932</v>
      </c>
    </row>
    <row r="2934" spans="1:1">
      <c r="A2934" s="2">
        <v>2933</v>
      </c>
    </row>
    <row r="2935" spans="1:1">
      <c r="A2935" s="2">
        <v>2934</v>
      </c>
    </row>
    <row r="2936" spans="1:1">
      <c r="A2936" s="2">
        <v>2935</v>
      </c>
    </row>
    <row r="2937" spans="1:1">
      <c r="A2937" s="2">
        <v>2936</v>
      </c>
    </row>
    <row r="2938" spans="1:1">
      <c r="A2938" s="2">
        <v>2937</v>
      </c>
    </row>
    <row r="2939" spans="1:1">
      <c r="A2939" s="2">
        <v>2938</v>
      </c>
    </row>
    <row r="2940" spans="1:1">
      <c r="A2940" s="2">
        <v>2939</v>
      </c>
    </row>
    <row r="2941" spans="1:1">
      <c r="A2941" s="2">
        <v>2940</v>
      </c>
    </row>
    <row r="2942" spans="1:1">
      <c r="A2942" s="2">
        <v>2941</v>
      </c>
    </row>
    <row r="2943" spans="1:1">
      <c r="A2943" s="2">
        <v>2942</v>
      </c>
    </row>
    <row r="2944" spans="1:1">
      <c r="A2944" s="2">
        <v>2943</v>
      </c>
    </row>
    <row r="2945" spans="1:1">
      <c r="A2945" s="2">
        <v>2944</v>
      </c>
    </row>
    <row r="2946" spans="1:1">
      <c r="A2946" s="2">
        <v>2945</v>
      </c>
    </row>
    <row r="2947" spans="1:1">
      <c r="A2947" s="2">
        <v>2946</v>
      </c>
    </row>
    <row r="2948" spans="1:1">
      <c r="A2948" s="2">
        <v>2947</v>
      </c>
    </row>
    <row r="2949" spans="1:1">
      <c r="A2949" s="2">
        <v>2948</v>
      </c>
    </row>
    <row r="2950" spans="1:1">
      <c r="A2950" s="2">
        <v>2949</v>
      </c>
    </row>
    <row r="2951" spans="1:1">
      <c r="A2951" s="2">
        <v>2950</v>
      </c>
    </row>
    <row r="2952" spans="1:1">
      <c r="A2952" s="2">
        <v>2951</v>
      </c>
    </row>
    <row r="2953" spans="1:1">
      <c r="A2953" s="2">
        <v>2952</v>
      </c>
    </row>
    <row r="2954" spans="1:1">
      <c r="A2954" s="2">
        <v>2953</v>
      </c>
    </row>
    <row r="2955" spans="1:1">
      <c r="A2955" s="2">
        <v>2954</v>
      </c>
    </row>
    <row r="2956" spans="1:1">
      <c r="A2956" s="2">
        <v>2955</v>
      </c>
    </row>
    <row r="2957" spans="1:1">
      <c r="A2957" s="2">
        <v>2956</v>
      </c>
    </row>
    <row r="2958" spans="1:1">
      <c r="A2958" s="2">
        <v>2957</v>
      </c>
    </row>
    <row r="2959" spans="1:1">
      <c r="A2959" s="2">
        <v>2958</v>
      </c>
    </row>
    <row r="2960" spans="1:1">
      <c r="A2960" s="2">
        <v>2959</v>
      </c>
    </row>
    <row r="2961" spans="1:1">
      <c r="A2961" s="2">
        <v>2960</v>
      </c>
    </row>
    <row r="2962" spans="1:1">
      <c r="A2962" s="2">
        <v>2961</v>
      </c>
    </row>
    <row r="2963" spans="1:1">
      <c r="A2963" s="2">
        <v>2962</v>
      </c>
    </row>
    <row r="2964" spans="1:1">
      <c r="A2964" s="2">
        <v>2963</v>
      </c>
    </row>
    <row r="2965" spans="1:1">
      <c r="A2965" s="2">
        <v>2964</v>
      </c>
    </row>
    <row r="2966" spans="1:1">
      <c r="A2966" s="2">
        <v>2965</v>
      </c>
    </row>
    <row r="2967" spans="1:1">
      <c r="A2967" s="2">
        <v>2966</v>
      </c>
    </row>
    <row r="2968" spans="1:1">
      <c r="A2968" s="2">
        <v>2967</v>
      </c>
    </row>
    <row r="2969" spans="1:1">
      <c r="A2969" s="2">
        <v>2968</v>
      </c>
    </row>
    <row r="2970" spans="1:1">
      <c r="A2970" s="2">
        <v>2969</v>
      </c>
    </row>
    <row r="2971" spans="1:1">
      <c r="A2971" s="2">
        <v>2970</v>
      </c>
    </row>
    <row r="2972" spans="1:1">
      <c r="A2972" s="2">
        <v>2971</v>
      </c>
    </row>
    <row r="2973" spans="1:1">
      <c r="A2973" s="2">
        <v>2972</v>
      </c>
    </row>
    <row r="2974" spans="1:1">
      <c r="A2974" s="2">
        <v>2973</v>
      </c>
    </row>
    <row r="2975" spans="1:1">
      <c r="A2975" s="2">
        <v>2974</v>
      </c>
    </row>
    <row r="2976" spans="1:1">
      <c r="A2976" s="2">
        <v>2975</v>
      </c>
    </row>
    <row r="2977" spans="1:1">
      <c r="A2977" s="2">
        <v>2976</v>
      </c>
    </row>
    <row r="2978" spans="1:1">
      <c r="A2978" s="2">
        <v>2977</v>
      </c>
    </row>
    <row r="2979" spans="1:1">
      <c r="A2979" s="2">
        <v>2978</v>
      </c>
    </row>
    <row r="2980" spans="1:1">
      <c r="A2980" s="2">
        <v>2979</v>
      </c>
    </row>
    <row r="2981" spans="1:1">
      <c r="A2981" s="2">
        <v>2980</v>
      </c>
    </row>
    <row r="2982" spans="1:1">
      <c r="A2982" s="2">
        <v>2981</v>
      </c>
    </row>
    <row r="2983" spans="1:1">
      <c r="A2983" s="2">
        <v>2982</v>
      </c>
    </row>
    <row r="2984" spans="1:1">
      <c r="A2984" s="2">
        <v>2983</v>
      </c>
    </row>
    <row r="2985" spans="1:1">
      <c r="A2985" s="2">
        <v>2984</v>
      </c>
    </row>
    <row r="2986" spans="1:1">
      <c r="A2986" s="2">
        <v>2985</v>
      </c>
    </row>
    <row r="2987" spans="1:1">
      <c r="A2987" s="2">
        <v>2986</v>
      </c>
    </row>
    <row r="2988" spans="1:1">
      <c r="A2988" s="2">
        <v>2987</v>
      </c>
    </row>
    <row r="2989" spans="1:1">
      <c r="A2989" s="2">
        <v>2988</v>
      </c>
    </row>
    <row r="2990" spans="1:1">
      <c r="A2990" s="2">
        <v>2989</v>
      </c>
    </row>
    <row r="2991" spans="1:1">
      <c r="A2991" s="2">
        <v>2990</v>
      </c>
    </row>
    <row r="2992" spans="1:1">
      <c r="A2992" s="2">
        <v>2991</v>
      </c>
    </row>
    <row r="2993" spans="1:1">
      <c r="A2993" s="2">
        <v>2992</v>
      </c>
    </row>
    <row r="2994" spans="1:1">
      <c r="A2994" s="2">
        <v>2993</v>
      </c>
    </row>
    <row r="2995" spans="1:1">
      <c r="A2995" s="2">
        <v>2994</v>
      </c>
    </row>
    <row r="2996" spans="1:1">
      <c r="A2996" s="2">
        <v>2995</v>
      </c>
    </row>
    <row r="2997" spans="1:1">
      <c r="A2997" s="2">
        <v>2996</v>
      </c>
    </row>
    <row r="2998" spans="1:1">
      <c r="A2998" s="2">
        <v>2997</v>
      </c>
    </row>
    <row r="2999" spans="1:1">
      <c r="A2999" s="2">
        <v>2998</v>
      </c>
    </row>
    <row r="3000" spans="1:1">
      <c r="A3000" s="2">
        <v>2999</v>
      </c>
    </row>
    <row r="3001" spans="1:1">
      <c r="A3001" s="2">
        <v>3000</v>
      </c>
    </row>
    <row r="3002" spans="1:1">
      <c r="A3002" s="2">
        <v>3001</v>
      </c>
    </row>
    <row r="3003" spans="1:1">
      <c r="A3003" s="2">
        <v>3002</v>
      </c>
    </row>
    <row r="3004" spans="1:1">
      <c r="A3004" s="2">
        <v>3003</v>
      </c>
    </row>
    <row r="3005" spans="1:1">
      <c r="A3005" s="2">
        <v>3004</v>
      </c>
    </row>
    <row r="3006" spans="1:1">
      <c r="A3006" s="2">
        <v>3005</v>
      </c>
    </row>
    <row r="3007" spans="1:1">
      <c r="A3007" s="2">
        <v>3006</v>
      </c>
    </row>
    <row r="3008" spans="1:1">
      <c r="A3008" s="2">
        <v>3007</v>
      </c>
    </row>
    <row r="3009" spans="1:1">
      <c r="A3009" s="2">
        <v>3008</v>
      </c>
    </row>
    <row r="3010" spans="1:1">
      <c r="A3010" s="2">
        <v>3009</v>
      </c>
    </row>
    <row r="3011" spans="1:1">
      <c r="A3011" s="2">
        <v>3010</v>
      </c>
    </row>
    <row r="3012" spans="1:1">
      <c r="A3012" s="2">
        <v>3011</v>
      </c>
    </row>
    <row r="3013" spans="1:1">
      <c r="A3013" s="2">
        <v>3012</v>
      </c>
    </row>
    <row r="3014" spans="1:1">
      <c r="A3014" s="2">
        <v>3013</v>
      </c>
    </row>
    <row r="3015" spans="1:1">
      <c r="A3015" s="2">
        <v>3014</v>
      </c>
    </row>
    <row r="3016" spans="1:1">
      <c r="A3016" s="2">
        <v>3015</v>
      </c>
    </row>
    <row r="3017" spans="1:1">
      <c r="A3017" s="2">
        <v>3016</v>
      </c>
    </row>
    <row r="3018" spans="1:1">
      <c r="A3018" s="2">
        <v>3017</v>
      </c>
    </row>
    <row r="3019" spans="1:1">
      <c r="A3019" s="2">
        <v>3018</v>
      </c>
    </row>
    <row r="3020" spans="1:1">
      <c r="A3020" s="2">
        <v>3019</v>
      </c>
    </row>
    <row r="3021" spans="1:1">
      <c r="A3021" s="2">
        <v>3020</v>
      </c>
    </row>
    <row r="3022" spans="1:1">
      <c r="A3022" s="2">
        <v>3021</v>
      </c>
    </row>
    <row r="3023" spans="1:1">
      <c r="A3023" s="2">
        <v>3022</v>
      </c>
    </row>
    <row r="3024" spans="1:1">
      <c r="A3024" s="2">
        <v>3023</v>
      </c>
    </row>
    <row r="3025" spans="1:1">
      <c r="A3025" s="2">
        <v>3024</v>
      </c>
    </row>
    <row r="3026" spans="1:1">
      <c r="A3026" s="2">
        <v>3025</v>
      </c>
    </row>
    <row r="3027" spans="1:1">
      <c r="A3027" s="2">
        <v>3026</v>
      </c>
    </row>
    <row r="3028" spans="1:1">
      <c r="A3028" s="2">
        <v>3027</v>
      </c>
    </row>
    <row r="3029" spans="1:1">
      <c r="A3029" s="2">
        <v>3028</v>
      </c>
    </row>
    <row r="3030" spans="1:1">
      <c r="A3030" s="2">
        <v>3029</v>
      </c>
    </row>
    <row r="3031" spans="1:1">
      <c r="A3031" s="2">
        <v>3030</v>
      </c>
    </row>
    <row r="3032" spans="1:1">
      <c r="A3032" s="2">
        <v>3031</v>
      </c>
    </row>
    <row r="3033" spans="1:1">
      <c r="A3033" s="2">
        <v>3032</v>
      </c>
    </row>
    <row r="3034" spans="1:1">
      <c r="A3034" s="2">
        <v>3033</v>
      </c>
    </row>
    <row r="3035" spans="1:1">
      <c r="A3035" s="2">
        <v>3034</v>
      </c>
    </row>
    <row r="3036" spans="1:1">
      <c r="A3036" s="2">
        <v>3035</v>
      </c>
    </row>
    <row r="3037" spans="1:1">
      <c r="A3037" s="2">
        <v>3036</v>
      </c>
    </row>
    <row r="3038" spans="1:1">
      <c r="A3038" s="2">
        <v>3037</v>
      </c>
    </row>
    <row r="3039" spans="1:1">
      <c r="A3039" s="2">
        <v>3038</v>
      </c>
    </row>
    <row r="3040" spans="1:1">
      <c r="A3040" s="2">
        <v>3039</v>
      </c>
    </row>
    <row r="3041" spans="1:1">
      <c r="A3041" s="2">
        <v>3040</v>
      </c>
    </row>
    <row r="3042" spans="1:1">
      <c r="A3042" s="2">
        <v>3041</v>
      </c>
    </row>
    <row r="3043" spans="1:1">
      <c r="A3043" s="2">
        <v>3042</v>
      </c>
    </row>
    <row r="3044" spans="1:1">
      <c r="A3044" s="2">
        <v>3043</v>
      </c>
    </row>
    <row r="3045" spans="1:1">
      <c r="A3045" s="2">
        <v>3044</v>
      </c>
    </row>
    <row r="3046" spans="1:1">
      <c r="A3046" s="2">
        <v>3045</v>
      </c>
    </row>
    <row r="3047" spans="1:1">
      <c r="A3047" s="2">
        <v>3046</v>
      </c>
    </row>
    <row r="3048" spans="1:1">
      <c r="A3048" s="2">
        <v>3047</v>
      </c>
    </row>
    <row r="3049" spans="1:1">
      <c r="A3049" s="2">
        <v>3048</v>
      </c>
    </row>
    <row r="3050" spans="1:1">
      <c r="A3050" s="2">
        <v>3049</v>
      </c>
    </row>
    <row r="3051" spans="1:1">
      <c r="A3051" s="2">
        <v>3050</v>
      </c>
    </row>
    <row r="3052" spans="1:1">
      <c r="A3052" s="2">
        <v>3051</v>
      </c>
    </row>
    <row r="3053" spans="1:1">
      <c r="A3053" s="2">
        <v>3052</v>
      </c>
    </row>
    <row r="3054" spans="1:1">
      <c r="A3054" s="2">
        <v>3053</v>
      </c>
    </row>
    <row r="3055" spans="1:1">
      <c r="A3055" s="2">
        <v>3054</v>
      </c>
    </row>
    <row r="3056" spans="1:1">
      <c r="A3056" s="2">
        <v>3055</v>
      </c>
    </row>
    <row r="3057" spans="1:1">
      <c r="A3057" s="2">
        <v>3056</v>
      </c>
    </row>
    <row r="3058" spans="1:1">
      <c r="A3058" s="2">
        <v>3057</v>
      </c>
    </row>
    <row r="3059" spans="1:1">
      <c r="A3059" s="2">
        <v>3058</v>
      </c>
    </row>
    <row r="3060" spans="1:1">
      <c r="A3060" s="2">
        <v>3059</v>
      </c>
    </row>
    <row r="3061" spans="1:1">
      <c r="A3061" s="2">
        <v>3060</v>
      </c>
    </row>
    <row r="3062" spans="1:1">
      <c r="A3062" s="2">
        <v>3061</v>
      </c>
    </row>
    <row r="3063" spans="1:1">
      <c r="A3063" s="2">
        <v>3062</v>
      </c>
    </row>
    <row r="3064" spans="1:1">
      <c r="A3064" s="2">
        <v>3063</v>
      </c>
    </row>
    <row r="3065" spans="1:1">
      <c r="A3065" s="2">
        <v>3064</v>
      </c>
    </row>
    <row r="3066" spans="1:1">
      <c r="A3066" s="2">
        <v>3065</v>
      </c>
    </row>
    <row r="3067" spans="1:1">
      <c r="A3067" s="2">
        <v>3066</v>
      </c>
    </row>
    <row r="3068" spans="1:1">
      <c r="A3068" s="2">
        <v>3067</v>
      </c>
    </row>
    <row r="3069" spans="1:1">
      <c r="A3069" s="2">
        <v>3068</v>
      </c>
    </row>
    <row r="3070" spans="1:1">
      <c r="A3070" s="2">
        <v>3069</v>
      </c>
    </row>
    <row r="3071" spans="1:1">
      <c r="A3071" s="2">
        <v>3070</v>
      </c>
    </row>
    <row r="3072" spans="1:1">
      <c r="A3072" s="2">
        <v>3071</v>
      </c>
    </row>
    <row r="3073" spans="1:1">
      <c r="A3073" s="2">
        <v>3072</v>
      </c>
    </row>
    <row r="3074" spans="1:1">
      <c r="A3074" s="2">
        <v>3073</v>
      </c>
    </row>
    <row r="3075" spans="1:1">
      <c r="A3075" s="2">
        <v>3074</v>
      </c>
    </row>
    <row r="3076" spans="1:1">
      <c r="A3076" s="2">
        <v>3075</v>
      </c>
    </row>
    <row r="3077" spans="1:1">
      <c r="A3077" s="2">
        <v>3076</v>
      </c>
    </row>
    <row r="3078" spans="1:1">
      <c r="A3078" s="2">
        <v>3077</v>
      </c>
    </row>
    <row r="3079" spans="1:1">
      <c r="A3079" s="2">
        <v>3078</v>
      </c>
    </row>
    <row r="3080" spans="1:1">
      <c r="A3080" s="2">
        <v>3079</v>
      </c>
    </row>
    <row r="3081" spans="1:1">
      <c r="A3081" s="2">
        <v>3080</v>
      </c>
    </row>
    <row r="3082" spans="1:1">
      <c r="A3082" s="2">
        <v>3081</v>
      </c>
    </row>
    <row r="3083" spans="1:1">
      <c r="A3083" s="2">
        <v>3082</v>
      </c>
    </row>
    <row r="3084" spans="1:1">
      <c r="A3084" s="2">
        <v>3083</v>
      </c>
    </row>
    <row r="3085" spans="1:1">
      <c r="A3085" s="2">
        <v>3084</v>
      </c>
    </row>
    <row r="3086" spans="1:1">
      <c r="A3086" s="2">
        <v>3085</v>
      </c>
    </row>
    <row r="3087" spans="1:1">
      <c r="A3087" s="2">
        <v>3086</v>
      </c>
    </row>
    <row r="3088" spans="1:1">
      <c r="A3088" s="2">
        <v>3087</v>
      </c>
    </row>
    <row r="3089" spans="1:1">
      <c r="A3089" s="2">
        <v>3088</v>
      </c>
    </row>
    <row r="3090" spans="1:1">
      <c r="A3090" s="2">
        <v>3089</v>
      </c>
    </row>
    <row r="3091" spans="1:1">
      <c r="A3091" s="2">
        <v>3090</v>
      </c>
    </row>
    <row r="3092" spans="1:1">
      <c r="A3092" s="2">
        <v>3091</v>
      </c>
    </row>
    <row r="3093" spans="1:1">
      <c r="A3093" s="2">
        <v>3092</v>
      </c>
    </row>
    <row r="3094" spans="1:1">
      <c r="A3094" s="2">
        <v>3093</v>
      </c>
    </row>
    <row r="3095" spans="1:1">
      <c r="A3095" s="2">
        <v>3094</v>
      </c>
    </row>
    <row r="3096" spans="1:1">
      <c r="A3096" s="2">
        <v>3095</v>
      </c>
    </row>
    <row r="3097" spans="1:1">
      <c r="A3097" s="2">
        <v>3096</v>
      </c>
    </row>
    <row r="3098" spans="1:1">
      <c r="A3098" s="2">
        <v>3097</v>
      </c>
    </row>
    <row r="3099" spans="1:1">
      <c r="A3099" s="2">
        <v>3098</v>
      </c>
    </row>
    <row r="3100" spans="1:1">
      <c r="A3100" s="2">
        <v>3099</v>
      </c>
    </row>
    <row r="3101" spans="1:1">
      <c r="A3101" s="2">
        <v>3100</v>
      </c>
    </row>
    <row r="3102" spans="1:1">
      <c r="A3102" s="2">
        <v>3101</v>
      </c>
    </row>
    <row r="3103" spans="1:1">
      <c r="A3103" s="2">
        <v>3102</v>
      </c>
    </row>
    <row r="3104" spans="1:1">
      <c r="A3104" s="2">
        <v>3103</v>
      </c>
    </row>
    <row r="3105" spans="1:1">
      <c r="A3105" s="2">
        <v>3104</v>
      </c>
    </row>
    <row r="3106" spans="1:1">
      <c r="A3106" s="2">
        <v>3105</v>
      </c>
    </row>
    <row r="3107" spans="1:1">
      <c r="A3107" s="2">
        <v>3106</v>
      </c>
    </row>
    <row r="3108" spans="1:1">
      <c r="A3108" s="2">
        <v>3107</v>
      </c>
    </row>
    <row r="3109" spans="1:1">
      <c r="A3109" s="2">
        <v>3108</v>
      </c>
    </row>
    <row r="3110" spans="1:1">
      <c r="A3110" s="2">
        <v>3109</v>
      </c>
    </row>
    <row r="3111" spans="1:1">
      <c r="A3111" s="2">
        <v>3110</v>
      </c>
    </row>
    <row r="3112" spans="1:1">
      <c r="A3112" s="2">
        <v>3111</v>
      </c>
    </row>
    <row r="3113" spans="1:1">
      <c r="A3113" s="2">
        <v>3112</v>
      </c>
    </row>
    <row r="3114" spans="1:1">
      <c r="A3114" s="2">
        <v>3113</v>
      </c>
    </row>
    <row r="3115" spans="1:1">
      <c r="A3115" s="2">
        <v>3114</v>
      </c>
    </row>
    <row r="3116" spans="1:1">
      <c r="A3116" s="2">
        <v>3115</v>
      </c>
    </row>
    <row r="3117" spans="1:1">
      <c r="A3117" s="2">
        <v>3116</v>
      </c>
    </row>
    <row r="3118" spans="1:1">
      <c r="A3118" s="2">
        <v>3117</v>
      </c>
    </row>
    <row r="3119" spans="1:1">
      <c r="A3119" s="2">
        <v>3118</v>
      </c>
    </row>
    <row r="3120" spans="1:1">
      <c r="A3120" s="2">
        <v>3119</v>
      </c>
    </row>
    <row r="3121" spans="1:1">
      <c r="A3121" s="2">
        <v>3120</v>
      </c>
    </row>
    <row r="3122" spans="1:1">
      <c r="A3122" s="2">
        <v>3121</v>
      </c>
    </row>
    <row r="3123" spans="1:1">
      <c r="A3123" s="2">
        <v>3122</v>
      </c>
    </row>
    <row r="3124" spans="1:1">
      <c r="A3124" s="2">
        <v>3123</v>
      </c>
    </row>
    <row r="3125" spans="1:1">
      <c r="A3125" s="2">
        <v>3124</v>
      </c>
    </row>
    <row r="3126" spans="1:1">
      <c r="A3126" s="2">
        <v>3125</v>
      </c>
    </row>
    <row r="3127" spans="1:1">
      <c r="A3127" s="2">
        <v>3126</v>
      </c>
    </row>
    <row r="3128" spans="1:1">
      <c r="A3128" s="2">
        <v>3127</v>
      </c>
    </row>
    <row r="3129" spans="1:1">
      <c r="A3129" s="2">
        <v>3128</v>
      </c>
    </row>
    <row r="3130" spans="1:1">
      <c r="A3130" s="2">
        <v>3129</v>
      </c>
    </row>
    <row r="3131" spans="1:1">
      <c r="A3131" s="2">
        <v>3130</v>
      </c>
    </row>
    <row r="3132" spans="1:1">
      <c r="A3132" s="2">
        <v>3131</v>
      </c>
    </row>
    <row r="3133" spans="1:1">
      <c r="A3133" s="2">
        <v>3132</v>
      </c>
    </row>
    <row r="3134" spans="1:1">
      <c r="A3134" s="2">
        <v>3133</v>
      </c>
    </row>
    <row r="3135" spans="1:1">
      <c r="A3135" s="2">
        <v>3134</v>
      </c>
    </row>
    <row r="3136" spans="1:1">
      <c r="A3136" s="2">
        <v>3135</v>
      </c>
    </row>
    <row r="3137" spans="1:1">
      <c r="A3137" s="2">
        <v>3136</v>
      </c>
    </row>
    <row r="3138" spans="1:1">
      <c r="A3138" s="2">
        <v>3137</v>
      </c>
    </row>
    <row r="3139" spans="1:1">
      <c r="A3139" s="2">
        <v>3138</v>
      </c>
    </row>
    <row r="3140" spans="1:1">
      <c r="A3140" s="2">
        <v>3139</v>
      </c>
    </row>
    <row r="3141" spans="1:1">
      <c r="A3141" s="2">
        <v>3140</v>
      </c>
    </row>
    <row r="3142" spans="1:1">
      <c r="A3142" s="2">
        <v>3141</v>
      </c>
    </row>
    <row r="3143" spans="1:1">
      <c r="A3143" s="2">
        <v>3142</v>
      </c>
    </row>
    <row r="3144" spans="1:1">
      <c r="A3144" s="2">
        <v>3143</v>
      </c>
    </row>
    <row r="3145" spans="1:1">
      <c r="A3145" s="2">
        <v>3144</v>
      </c>
    </row>
    <row r="3146" spans="1:1">
      <c r="A3146" s="2">
        <v>3145</v>
      </c>
    </row>
    <row r="3147" spans="1:1">
      <c r="A3147" s="2">
        <v>3146</v>
      </c>
    </row>
    <row r="3148" spans="1:1">
      <c r="A3148" s="2">
        <v>3147</v>
      </c>
    </row>
    <row r="3149" spans="1:1">
      <c r="A3149" s="2">
        <v>3148</v>
      </c>
    </row>
    <row r="3150" spans="1:1">
      <c r="A3150" s="2">
        <v>3149</v>
      </c>
    </row>
    <row r="3151" spans="1:1">
      <c r="A3151" s="2">
        <v>3150</v>
      </c>
    </row>
    <row r="3152" spans="1:1">
      <c r="A3152" s="2">
        <v>3151</v>
      </c>
    </row>
    <row r="3153" spans="1:1">
      <c r="A3153" s="2">
        <v>3152</v>
      </c>
    </row>
    <row r="3154" spans="1:1">
      <c r="A3154" s="2">
        <v>3153</v>
      </c>
    </row>
    <row r="3155" spans="1:1">
      <c r="A3155" s="2">
        <v>3154</v>
      </c>
    </row>
    <row r="3156" spans="1:1">
      <c r="A3156" s="2">
        <v>3155</v>
      </c>
    </row>
    <row r="3157" spans="1:1">
      <c r="A3157" s="2">
        <v>3156</v>
      </c>
    </row>
    <row r="3158" spans="1:1">
      <c r="A3158" s="2">
        <v>3157</v>
      </c>
    </row>
    <row r="3159" spans="1:1">
      <c r="A3159" s="2">
        <v>3158</v>
      </c>
    </row>
    <row r="3160" spans="1:1">
      <c r="A3160" s="2">
        <v>3159</v>
      </c>
    </row>
    <row r="3161" spans="1:1">
      <c r="A3161" s="2">
        <v>3160</v>
      </c>
    </row>
    <row r="3162" spans="1:1">
      <c r="A3162" s="2">
        <v>3161</v>
      </c>
    </row>
    <row r="3163" spans="1:1">
      <c r="A3163" s="2">
        <v>3162</v>
      </c>
    </row>
    <row r="3164" spans="1:1">
      <c r="A3164" s="2">
        <v>3163</v>
      </c>
    </row>
    <row r="3165" spans="1:1">
      <c r="A3165" s="2">
        <v>3164</v>
      </c>
    </row>
    <row r="3166" spans="1:1">
      <c r="A3166" s="2">
        <v>3165</v>
      </c>
    </row>
    <row r="3167" spans="1:1">
      <c r="A3167" s="2">
        <v>3166</v>
      </c>
    </row>
    <row r="3168" spans="1:1">
      <c r="A3168" s="2">
        <v>3167</v>
      </c>
    </row>
    <row r="3169" spans="1:1">
      <c r="A3169" s="2">
        <v>3168</v>
      </c>
    </row>
    <row r="3170" spans="1:1">
      <c r="A3170" s="2">
        <v>3169</v>
      </c>
    </row>
    <row r="3171" spans="1:1">
      <c r="A3171" s="2">
        <v>3170</v>
      </c>
    </row>
    <row r="3172" spans="1:1">
      <c r="A3172" s="2">
        <v>3171</v>
      </c>
    </row>
    <row r="3173" spans="1:1">
      <c r="A3173" s="2">
        <v>3172</v>
      </c>
    </row>
    <row r="3174" spans="1:1">
      <c r="A3174" s="2">
        <v>3173</v>
      </c>
    </row>
    <row r="3175" spans="1:1">
      <c r="A3175" s="2">
        <v>3174</v>
      </c>
    </row>
    <row r="3176" spans="1:1">
      <c r="A3176" s="2">
        <v>3175</v>
      </c>
    </row>
    <row r="3177" spans="1:1">
      <c r="A3177" s="2">
        <v>3176</v>
      </c>
    </row>
    <row r="3178" spans="1:1">
      <c r="A3178" s="2">
        <v>3177</v>
      </c>
    </row>
    <row r="3179" spans="1:1">
      <c r="A3179" s="2">
        <v>3178</v>
      </c>
    </row>
    <row r="3180" spans="1:1">
      <c r="A3180" s="2">
        <v>3179</v>
      </c>
    </row>
    <row r="3181" spans="1:1">
      <c r="A3181" s="2">
        <v>3180</v>
      </c>
    </row>
    <row r="3182" spans="1:1">
      <c r="A3182" s="2">
        <v>3181</v>
      </c>
    </row>
    <row r="3183" spans="1:1">
      <c r="A3183" s="2">
        <v>3182</v>
      </c>
    </row>
    <row r="3184" spans="1:1">
      <c r="A3184" s="2">
        <v>3183</v>
      </c>
    </row>
    <row r="3185" spans="1:1">
      <c r="A3185" s="2">
        <v>3184</v>
      </c>
    </row>
    <row r="3186" spans="1:1">
      <c r="A3186" s="2">
        <v>3185</v>
      </c>
    </row>
    <row r="3187" spans="1:1">
      <c r="A3187" s="2">
        <v>3186</v>
      </c>
    </row>
    <row r="3188" spans="1:1">
      <c r="A3188" s="2">
        <v>3187</v>
      </c>
    </row>
    <row r="3189" spans="1:1">
      <c r="A3189" s="2">
        <v>3188</v>
      </c>
    </row>
    <row r="3190" spans="1:1">
      <c r="A3190" s="2">
        <v>3189</v>
      </c>
    </row>
    <row r="3191" spans="1:1">
      <c r="A3191" s="2">
        <v>3190</v>
      </c>
    </row>
    <row r="3192" spans="1:1">
      <c r="A3192" s="2">
        <v>3191</v>
      </c>
    </row>
    <row r="3193" spans="1:1">
      <c r="A3193" s="2">
        <v>3192</v>
      </c>
    </row>
    <row r="3194" spans="1:1">
      <c r="A3194" s="2">
        <v>3193</v>
      </c>
    </row>
    <row r="3195" spans="1:1">
      <c r="A3195" s="2">
        <v>3194</v>
      </c>
    </row>
    <row r="3196" spans="1:1">
      <c r="A3196" s="2">
        <v>3195</v>
      </c>
    </row>
    <row r="3197" spans="1:1">
      <c r="A3197" s="2">
        <v>3196</v>
      </c>
    </row>
    <row r="3198" spans="1:1">
      <c r="A3198" s="2">
        <v>3197</v>
      </c>
    </row>
    <row r="3199" spans="1:1">
      <c r="A3199" s="2">
        <v>3198</v>
      </c>
    </row>
    <row r="3200" spans="1:1">
      <c r="A3200" s="2">
        <v>3199</v>
      </c>
    </row>
    <row r="3201" spans="1:1">
      <c r="A3201" s="2">
        <v>3200</v>
      </c>
    </row>
    <row r="3202" spans="1:1">
      <c r="A3202" s="2">
        <v>3201</v>
      </c>
    </row>
    <row r="3203" spans="1:1">
      <c r="A3203" s="2">
        <v>3202</v>
      </c>
    </row>
    <row r="3204" spans="1:1">
      <c r="A3204" s="2">
        <v>3203</v>
      </c>
    </row>
    <row r="3205" spans="1:1">
      <c r="A3205" s="2">
        <v>3204</v>
      </c>
    </row>
    <row r="3206" spans="1:1">
      <c r="A3206" s="2">
        <v>3205</v>
      </c>
    </row>
    <row r="3207" spans="1:1">
      <c r="A3207" s="2">
        <v>3206</v>
      </c>
    </row>
    <row r="3208" spans="1:1">
      <c r="A3208" s="2">
        <v>3207</v>
      </c>
    </row>
    <row r="3209" spans="1:1">
      <c r="A3209" s="2">
        <v>3208</v>
      </c>
    </row>
    <row r="3210" spans="1:1">
      <c r="A3210" s="2">
        <v>3209</v>
      </c>
    </row>
    <row r="3211" spans="1:1">
      <c r="A3211" s="2">
        <v>3210</v>
      </c>
    </row>
    <row r="3212" spans="1:1">
      <c r="A3212" s="2">
        <v>3211</v>
      </c>
    </row>
    <row r="3213" spans="1:1">
      <c r="A3213" s="2">
        <v>3212</v>
      </c>
    </row>
    <row r="3214" spans="1:1">
      <c r="A3214" s="2">
        <v>3213</v>
      </c>
    </row>
    <row r="3215" spans="1:1">
      <c r="A3215" s="2">
        <v>3214</v>
      </c>
    </row>
    <row r="3216" spans="1:1">
      <c r="A3216" s="2">
        <v>3215</v>
      </c>
    </row>
    <row r="3217" spans="1:1">
      <c r="A3217" s="2">
        <v>3216</v>
      </c>
    </row>
    <row r="3218" spans="1:1">
      <c r="A3218" s="2">
        <v>3217</v>
      </c>
    </row>
    <row r="3219" spans="1:1">
      <c r="A3219" s="2">
        <v>3218</v>
      </c>
    </row>
    <row r="3220" spans="1:1">
      <c r="A3220" s="2">
        <v>3219</v>
      </c>
    </row>
    <row r="3221" spans="1:1">
      <c r="A3221" s="2">
        <v>3220</v>
      </c>
    </row>
    <row r="3222" spans="1:1">
      <c r="A3222" s="2">
        <v>3221</v>
      </c>
    </row>
    <row r="3223" spans="1:1">
      <c r="A3223" s="2">
        <v>3222</v>
      </c>
    </row>
    <row r="3224" spans="1:1">
      <c r="A3224" s="2">
        <v>3223</v>
      </c>
    </row>
    <row r="3225" spans="1:1">
      <c r="A3225" s="2">
        <v>3224</v>
      </c>
    </row>
    <row r="3226" spans="1:1">
      <c r="A3226" s="2">
        <v>3225</v>
      </c>
    </row>
    <row r="3227" spans="1:1">
      <c r="A3227" s="2">
        <v>3226</v>
      </c>
    </row>
    <row r="3228" spans="1:1">
      <c r="A3228" s="2">
        <v>3227</v>
      </c>
    </row>
    <row r="3229" spans="1:1">
      <c r="A3229" s="2">
        <v>3228</v>
      </c>
    </row>
    <row r="3230" spans="1:1">
      <c r="A3230" s="2">
        <v>3229</v>
      </c>
    </row>
    <row r="3231" spans="1:1">
      <c r="A3231" s="2">
        <v>3230</v>
      </c>
    </row>
    <row r="3232" spans="1:1">
      <c r="A3232" s="2">
        <v>3231</v>
      </c>
    </row>
    <row r="3233" spans="1:1">
      <c r="A3233" s="2">
        <v>3232</v>
      </c>
    </row>
    <row r="3234" spans="1:1">
      <c r="A3234" s="2">
        <v>3233</v>
      </c>
    </row>
    <row r="3235" spans="1:1">
      <c r="A3235" s="2">
        <v>3234</v>
      </c>
    </row>
    <row r="3236" spans="1:1">
      <c r="A3236" s="2">
        <v>3235</v>
      </c>
    </row>
    <row r="3237" spans="1:1">
      <c r="A3237" s="2">
        <v>3236</v>
      </c>
    </row>
    <row r="3238" spans="1:1">
      <c r="A3238" s="2">
        <v>3237</v>
      </c>
    </row>
    <row r="3239" spans="1:1">
      <c r="A3239" s="2">
        <v>3238</v>
      </c>
    </row>
    <row r="3240" spans="1:1">
      <c r="A3240" s="2">
        <v>3239</v>
      </c>
    </row>
    <row r="3241" spans="1:1">
      <c r="A3241" s="2">
        <v>3240</v>
      </c>
    </row>
    <row r="3242" spans="1:1">
      <c r="A3242" s="2">
        <v>3241</v>
      </c>
    </row>
    <row r="3243" spans="1:1">
      <c r="A3243" s="2">
        <v>3242</v>
      </c>
    </row>
    <row r="3244" spans="1:1">
      <c r="A3244" s="2">
        <v>3243</v>
      </c>
    </row>
    <row r="3245" spans="1:1">
      <c r="A3245" s="2">
        <v>3244</v>
      </c>
    </row>
    <row r="3246" spans="1:1">
      <c r="A3246" s="2">
        <v>3245</v>
      </c>
    </row>
    <row r="3247" spans="1:1">
      <c r="A3247" s="2">
        <v>3246</v>
      </c>
    </row>
    <row r="3248" spans="1:1">
      <c r="A3248" s="2">
        <v>3247</v>
      </c>
    </row>
    <row r="3249" spans="1:1">
      <c r="A3249" s="2">
        <v>3248</v>
      </c>
    </row>
    <row r="3250" spans="1:1">
      <c r="A3250" s="2">
        <v>3249</v>
      </c>
    </row>
    <row r="3251" spans="1:1">
      <c r="A3251" s="2">
        <v>3250</v>
      </c>
    </row>
    <row r="3252" spans="1:1">
      <c r="A3252" s="2">
        <v>3251</v>
      </c>
    </row>
    <row r="3253" spans="1:1">
      <c r="A3253" s="2">
        <v>3252</v>
      </c>
    </row>
    <row r="3254" spans="1:1">
      <c r="A3254" s="2">
        <v>3253</v>
      </c>
    </row>
    <row r="3255" spans="1:1">
      <c r="A3255" s="2">
        <v>3254</v>
      </c>
    </row>
    <row r="3256" spans="1:1">
      <c r="A3256" s="2">
        <v>3255</v>
      </c>
    </row>
    <row r="3257" spans="1:1">
      <c r="A3257" s="2">
        <v>3256</v>
      </c>
    </row>
    <row r="3258" spans="1:1">
      <c r="A3258" s="2">
        <v>3257</v>
      </c>
    </row>
    <row r="3259" spans="1:1">
      <c r="A3259" s="2">
        <v>3258</v>
      </c>
    </row>
    <row r="3260" spans="1:1">
      <c r="A3260" s="2">
        <v>3259</v>
      </c>
    </row>
    <row r="3261" spans="1:1">
      <c r="A3261" s="2">
        <v>3260</v>
      </c>
    </row>
    <row r="3262" spans="1:1">
      <c r="A3262" s="2">
        <v>3261</v>
      </c>
    </row>
    <row r="3263" spans="1:1">
      <c r="A3263" s="2">
        <v>3262</v>
      </c>
    </row>
    <row r="3264" spans="1:1">
      <c r="A3264" s="2">
        <v>3263</v>
      </c>
    </row>
    <row r="3265" spans="1:1">
      <c r="A3265" s="2">
        <v>3264</v>
      </c>
    </row>
    <row r="3266" spans="1:1">
      <c r="A3266" s="2">
        <v>3265</v>
      </c>
    </row>
    <row r="3267" spans="1:1">
      <c r="A3267" s="2">
        <v>3266</v>
      </c>
    </row>
    <row r="3268" spans="1:1">
      <c r="A3268" s="2">
        <v>3267</v>
      </c>
    </row>
    <row r="3269" spans="1:1">
      <c r="A3269" s="2">
        <v>3268</v>
      </c>
    </row>
    <row r="3270" spans="1:1">
      <c r="A3270" s="2">
        <v>3269</v>
      </c>
    </row>
    <row r="3271" spans="1:1">
      <c r="A3271" s="2">
        <v>3270</v>
      </c>
    </row>
    <row r="3272" spans="1:1">
      <c r="A3272" s="2">
        <v>3271</v>
      </c>
    </row>
    <row r="3273" spans="1:1">
      <c r="A3273" s="2">
        <v>3272</v>
      </c>
    </row>
    <row r="3274" spans="1:1">
      <c r="A3274" s="2">
        <v>3273</v>
      </c>
    </row>
    <row r="3275" spans="1:1">
      <c r="A3275" s="2">
        <v>3274</v>
      </c>
    </row>
    <row r="3276" spans="1:1">
      <c r="A3276" s="2">
        <v>3275</v>
      </c>
    </row>
    <row r="3277" spans="1:1">
      <c r="A3277" s="2">
        <v>3276</v>
      </c>
    </row>
    <row r="3278" spans="1:1">
      <c r="A3278" s="2">
        <v>3277</v>
      </c>
    </row>
    <row r="3279" spans="1:1">
      <c r="A3279" s="2">
        <v>3278</v>
      </c>
    </row>
    <row r="3280" spans="1:1">
      <c r="A3280" s="2">
        <v>3279</v>
      </c>
    </row>
    <row r="3281" spans="1:1">
      <c r="A3281" s="2">
        <v>3280</v>
      </c>
    </row>
    <row r="3282" spans="1:1">
      <c r="A3282" s="2">
        <v>3281</v>
      </c>
    </row>
    <row r="3283" spans="1:1">
      <c r="A3283" s="2">
        <v>3282</v>
      </c>
    </row>
    <row r="3284" spans="1:1">
      <c r="A3284" s="2">
        <v>3283</v>
      </c>
    </row>
    <row r="3285" spans="1:1">
      <c r="A3285" s="2">
        <v>3284</v>
      </c>
    </row>
    <row r="3286" spans="1:1">
      <c r="A3286" s="2">
        <v>3285</v>
      </c>
    </row>
    <row r="3287" spans="1:1">
      <c r="A3287" s="2">
        <v>3286</v>
      </c>
    </row>
    <row r="3288" spans="1:1">
      <c r="A3288" s="2">
        <v>3287</v>
      </c>
    </row>
    <row r="3289" spans="1:1">
      <c r="A3289" s="2">
        <v>3288</v>
      </c>
    </row>
    <row r="3290" spans="1:1">
      <c r="A3290" s="2">
        <v>3289</v>
      </c>
    </row>
    <row r="3291" spans="1:1">
      <c r="A3291" s="2">
        <v>3290</v>
      </c>
    </row>
    <row r="3292" spans="1:1">
      <c r="A3292" s="2">
        <v>3291</v>
      </c>
    </row>
    <row r="3293" spans="1:1">
      <c r="A3293" s="2">
        <v>3292</v>
      </c>
    </row>
    <row r="3294" spans="1:1">
      <c r="A3294" s="2">
        <v>3293</v>
      </c>
    </row>
    <row r="3295" spans="1:1">
      <c r="A3295" s="2">
        <v>3294</v>
      </c>
    </row>
    <row r="3296" spans="1:1">
      <c r="A3296" s="2">
        <v>3295</v>
      </c>
    </row>
    <row r="3297" spans="1:1">
      <c r="A3297" s="2">
        <v>3296</v>
      </c>
    </row>
    <row r="3298" spans="1:1">
      <c r="A3298" s="2">
        <v>3297</v>
      </c>
    </row>
    <row r="3299" spans="1:1">
      <c r="A3299" s="2">
        <v>3298</v>
      </c>
    </row>
    <row r="3300" spans="1:1">
      <c r="A3300" s="2">
        <v>3299</v>
      </c>
    </row>
    <row r="3301" spans="1:1">
      <c r="A3301" s="2">
        <v>3300</v>
      </c>
    </row>
    <row r="3302" spans="1:1">
      <c r="A3302" s="2">
        <v>3301</v>
      </c>
    </row>
    <row r="3303" spans="1:1">
      <c r="A3303" s="2">
        <v>3302</v>
      </c>
    </row>
    <row r="3304" spans="1:1">
      <c r="A3304" s="2">
        <v>3303</v>
      </c>
    </row>
    <row r="3305" spans="1:1">
      <c r="A3305" s="2">
        <v>3304</v>
      </c>
    </row>
    <row r="3306" spans="1:1">
      <c r="A3306" s="2">
        <v>3305</v>
      </c>
    </row>
    <row r="3307" spans="1:1">
      <c r="A3307" s="2">
        <v>3306</v>
      </c>
    </row>
    <row r="3308" spans="1:1">
      <c r="A3308" s="2">
        <v>3307</v>
      </c>
    </row>
    <row r="3309" spans="1:1">
      <c r="A3309" s="2">
        <v>3308</v>
      </c>
    </row>
    <row r="3310" spans="1:1">
      <c r="A3310" s="2">
        <v>3309</v>
      </c>
    </row>
    <row r="3311" spans="1:1">
      <c r="A3311" s="2">
        <v>3310</v>
      </c>
    </row>
    <row r="3312" spans="1:1">
      <c r="A3312" s="2">
        <v>3311</v>
      </c>
    </row>
    <row r="3313" spans="1:1">
      <c r="A3313" s="2">
        <v>3312</v>
      </c>
    </row>
    <row r="3314" spans="1:1">
      <c r="A3314" s="2">
        <v>3313</v>
      </c>
    </row>
    <row r="3315" spans="1:1">
      <c r="A3315" s="2">
        <v>3314</v>
      </c>
    </row>
    <row r="3316" spans="1:1">
      <c r="A3316" s="2">
        <v>3315</v>
      </c>
    </row>
    <row r="3317" spans="1:1">
      <c r="A3317" s="2">
        <v>3316</v>
      </c>
    </row>
    <row r="3318" spans="1:1">
      <c r="A3318" s="2">
        <v>3317</v>
      </c>
    </row>
    <row r="3319" spans="1:1">
      <c r="A3319" s="2">
        <v>3318</v>
      </c>
    </row>
    <row r="3320" spans="1:1">
      <c r="A3320" s="2">
        <v>3319</v>
      </c>
    </row>
    <row r="3321" spans="1:1">
      <c r="A3321" s="2">
        <v>3320</v>
      </c>
    </row>
    <row r="3322" spans="1:1">
      <c r="A3322" s="2">
        <v>3321</v>
      </c>
    </row>
    <row r="3323" spans="1:1">
      <c r="A3323" s="2">
        <v>3322</v>
      </c>
    </row>
    <row r="3324" spans="1:1">
      <c r="A3324" s="2">
        <v>3323</v>
      </c>
    </row>
    <row r="3325" spans="1:1">
      <c r="A3325" s="2">
        <v>3324</v>
      </c>
    </row>
    <row r="3326" spans="1:1">
      <c r="A3326" s="2">
        <v>3325</v>
      </c>
    </row>
    <row r="3327" spans="1:1">
      <c r="A3327" s="2">
        <v>3326</v>
      </c>
    </row>
    <row r="3328" spans="1:1">
      <c r="A3328" s="2">
        <v>3327</v>
      </c>
    </row>
    <row r="3329" spans="1:1">
      <c r="A3329" s="2">
        <v>3328</v>
      </c>
    </row>
    <row r="3330" spans="1:1">
      <c r="A3330" s="2">
        <v>3329</v>
      </c>
    </row>
    <row r="3331" spans="1:1">
      <c r="A3331" s="2">
        <v>3330</v>
      </c>
    </row>
    <row r="3332" spans="1:1">
      <c r="A3332" s="2">
        <v>3331</v>
      </c>
    </row>
    <row r="3333" spans="1:1">
      <c r="A3333" s="2">
        <v>3332</v>
      </c>
    </row>
    <row r="3334" spans="1:1">
      <c r="A3334" s="2">
        <v>3333</v>
      </c>
    </row>
    <row r="3335" spans="1:1">
      <c r="A3335" s="2">
        <v>3334</v>
      </c>
    </row>
    <row r="3336" spans="1:1">
      <c r="A3336" s="2">
        <v>3335</v>
      </c>
    </row>
    <row r="3337" spans="1:1">
      <c r="A3337" s="2">
        <v>3336</v>
      </c>
    </row>
    <row r="3338" spans="1:1">
      <c r="A3338" s="2">
        <v>3337</v>
      </c>
    </row>
    <row r="3339" spans="1:1">
      <c r="A3339" s="2">
        <v>3338</v>
      </c>
    </row>
    <row r="3340" spans="1:1">
      <c r="A3340" s="2">
        <v>3339</v>
      </c>
    </row>
    <row r="3341" spans="1:1">
      <c r="A3341" s="2">
        <v>3340</v>
      </c>
    </row>
    <row r="3342" spans="1:1">
      <c r="A3342" s="2">
        <v>3341</v>
      </c>
    </row>
    <row r="3343" spans="1:1">
      <c r="A3343" s="2">
        <v>3342</v>
      </c>
    </row>
    <row r="3344" spans="1:1">
      <c r="A3344" s="2">
        <v>3343</v>
      </c>
    </row>
    <row r="3345" spans="1:1">
      <c r="A3345" s="2">
        <v>3344</v>
      </c>
    </row>
    <row r="3346" spans="1:1">
      <c r="A3346" s="2">
        <v>3345</v>
      </c>
    </row>
    <row r="3347" spans="1:1">
      <c r="A3347" s="2">
        <v>3346</v>
      </c>
    </row>
    <row r="3348" spans="1:1">
      <c r="A3348" s="2">
        <v>3347</v>
      </c>
    </row>
    <row r="3349" spans="1:1">
      <c r="A3349" s="2">
        <v>3348</v>
      </c>
    </row>
    <row r="3350" spans="1:1">
      <c r="A3350" s="2">
        <v>3349</v>
      </c>
    </row>
    <row r="3351" spans="1:1">
      <c r="A3351" s="2">
        <v>3350</v>
      </c>
    </row>
    <row r="3352" spans="1:1">
      <c r="A3352" s="2">
        <v>3351</v>
      </c>
    </row>
    <row r="3353" spans="1:1">
      <c r="A3353" s="2">
        <v>3352</v>
      </c>
    </row>
    <row r="3354" spans="1:1">
      <c r="A3354" s="2">
        <v>3353</v>
      </c>
    </row>
    <row r="3355" spans="1:1">
      <c r="A3355" s="2">
        <v>3354</v>
      </c>
    </row>
    <row r="3356" spans="1:1">
      <c r="A3356" s="2">
        <v>3355</v>
      </c>
    </row>
    <row r="3357" spans="1:1">
      <c r="A3357" s="2">
        <v>3356</v>
      </c>
    </row>
    <row r="3358" spans="1:1">
      <c r="A3358" s="2">
        <v>3357</v>
      </c>
    </row>
    <row r="3359" spans="1:1">
      <c r="A3359" s="2">
        <v>3358</v>
      </c>
    </row>
    <row r="3360" spans="1:1">
      <c r="A3360" s="2">
        <v>3359</v>
      </c>
    </row>
    <row r="3361" spans="1:1">
      <c r="A3361" s="2">
        <v>3360</v>
      </c>
    </row>
    <row r="3362" spans="1:1">
      <c r="A3362" s="2">
        <v>3361</v>
      </c>
    </row>
    <row r="3363" spans="1:1">
      <c r="A3363" s="2">
        <v>3362</v>
      </c>
    </row>
    <row r="3364" spans="1:1">
      <c r="A3364" s="2">
        <v>3363</v>
      </c>
    </row>
    <row r="3365" spans="1:1">
      <c r="A3365" s="2">
        <v>3364</v>
      </c>
    </row>
    <row r="3366" spans="1:1">
      <c r="A3366" s="2">
        <v>3365</v>
      </c>
    </row>
    <row r="3367" spans="1:1">
      <c r="A3367" s="2">
        <v>3366</v>
      </c>
    </row>
    <row r="3368" spans="1:1">
      <c r="A3368" s="2">
        <v>3367</v>
      </c>
    </row>
    <row r="3369" spans="1:1">
      <c r="A3369" s="2">
        <v>3368</v>
      </c>
    </row>
    <row r="3370" spans="1:1">
      <c r="A3370" s="2">
        <v>3369</v>
      </c>
    </row>
    <row r="3371" spans="1:1">
      <c r="A3371" s="2">
        <v>3370</v>
      </c>
    </row>
    <row r="3372" spans="1:1">
      <c r="A3372" s="2">
        <v>3371</v>
      </c>
    </row>
    <row r="3373" spans="1:1">
      <c r="A3373" s="2">
        <v>3372</v>
      </c>
    </row>
    <row r="3374" spans="1:1">
      <c r="A3374" s="2">
        <v>3373</v>
      </c>
    </row>
    <row r="3375" spans="1:1">
      <c r="A3375" s="2">
        <v>3374</v>
      </c>
    </row>
    <row r="3376" spans="1:1">
      <c r="A3376" s="2">
        <v>3375</v>
      </c>
    </row>
    <row r="3377" spans="1:1">
      <c r="A3377" s="2">
        <v>3376</v>
      </c>
    </row>
    <row r="3378" spans="1:1">
      <c r="A3378" s="2">
        <v>3377</v>
      </c>
    </row>
    <row r="3379" spans="1:1">
      <c r="A3379" s="2">
        <v>3378</v>
      </c>
    </row>
    <row r="3380" spans="1:1">
      <c r="A3380" s="2">
        <v>3379</v>
      </c>
    </row>
    <row r="3381" spans="1:1">
      <c r="A3381" s="2">
        <v>3380</v>
      </c>
    </row>
    <row r="3382" spans="1:1">
      <c r="A3382" s="2">
        <v>3381</v>
      </c>
    </row>
    <row r="3383" spans="1:1">
      <c r="A3383" s="2">
        <v>3382</v>
      </c>
    </row>
    <row r="3384" spans="1:1">
      <c r="A3384" s="2">
        <v>3383</v>
      </c>
    </row>
    <row r="3385" spans="1:1">
      <c r="A3385" s="2">
        <v>3384</v>
      </c>
    </row>
    <row r="3386" spans="1:1">
      <c r="A3386" s="2">
        <v>3385</v>
      </c>
    </row>
    <row r="3387" spans="1:1">
      <c r="A3387" s="2">
        <v>3386</v>
      </c>
    </row>
    <row r="3388" spans="1:1">
      <c r="A3388" s="2">
        <v>3387</v>
      </c>
    </row>
    <row r="3389" spans="1:1">
      <c r="A3389" s="2">
        <v>3388</v>
      </c>
    </row>
    <row r="3390" spans="1:1">
      <c r="A3390" s="2">
        <v>3389</v>
      </c>
    </row>
    <row r="3391" spans="1:1">
      <c r="A3391" s="2">
        <v>3390</v>
      </c>
    </row>
    <row r="3392" spans="1:1">
      <c r="A3392" s="2">
        <v>3391</v>
      </c>
    </row>
    <row r="3393" spans="1:1">
      <c r="A3393" s="2">
        <v>3392</v>
      </c>
    </row>
    <row r="3394" spans="1:1">
      <c r="A3394" s="2">
        <v>3393</v>
      </c>
    </row>
    <row r="3395" spans="1:1">
      <c r="A3395" s="2">
        <v>3394</v>
      </c>
    </row>
    <row r="3396" spans="1:1">
      <c r="A3396" s="2">
        <v>3395</v>
      </c>
    </row>
    <row r="3397" spans="1:1">
      <c r="A3397" s="2">
        <v>3396</v>
      </c>
    </row>
    <row r="3398" spans="1:1">
      <c r="A3398" s="2">
        <v>3397</v>
      </c>
    </row>
    <row r="3399" spans="1:1">
      <c r="A3399" s="2">
        <v>3398</v>
      </c>
    </row>
    <row r="3400" spans="1:1">
      <c r="A3400" s="2">
        <v>3399</v>
      </c>
    </row>
    <row r="3401" spans="1:1">
      <c r="A3401" s="2">
        <v>3400</v>
      </c>
    </row>
    <row r="3402" spans="1:1">
      <c r="A3402" s="2">
        <v>3401</v>
      </c>
    </row>
    <row r="3403" spans="1:1">
      <c r="A3403" s="2">
        <v>3402</v>
      </c>
    </row>
    <row r="3404" spans="1:1">
      <c r="A3404" s="2">
        <v>3403</v>
      </c>
    </row>
    <row r="3405" spans="1:1">
      <c r="A3405" s="2">
        <v>3404</v>
      </c>
    </row>
    <row r="3406" spans="1:1">
      <c r="A3406" s="2">
        <v>3405</v>
      </c>
    </row>
    <row r="3407" spans="1:1">
      <c r="A3407" s="2">
        <v>3406</v>
      </c>
    </row>
    <row r="3408" spans="1:1">
      <c r="A3408" s="2">
        <v>3407</v>
      </c>
    </row>
    <row r="3409" spans="1:1">
      <c r="A3409" s="2">
        <v>3408</v>
      </c>
    </row>
    <row r="3410" spans="1:1">
      <c r="A3410" s="2">
        <v>3409</v>
      </c>
    </row>
    <row r="3411" spans="1:1">
      <c r="A3411" s="2">
        <v>3410</v>
      </c>
    </row>
    <row r="3412" spans="1:1">
      <c r="A3412" s="2">
        <v>3411</v>
      </c>
    </row>
    <row r="3413" spans="1:1">
      <c r="A3413" s="2">
        <v>3412</v>
      </c>
    </row>
    <row r="3414" spans="1:1">
      <c r="A3414" s="2">
        <v>3413</v>
      </c>
    </row>
    <row r="3415" spans="1:1">
      <c r="A3415" s="2">
        <v>3414</v>
      </c>
    </row>
    <row r="3416" spans="1:1">
      <c r="A3416" s="2">
        <v>3415</v>
      </c>
    </row>
    <row r="3417" spans="1:1">
      <c r="A3417" s="2">
        <v>3416</v>
      </c>
    </row>
    <row r="3418" spans="1:1">
      <c r="A3418" s="2">
        <v>3417</v>
      </c>
    </row>
    <row r="3419" spans="1:1">
      <c r="A3419" s="2">
        <v>3418</v>
      </c>
    </row>
    <row r="3420" spans="1:1">
      <c r="A3420" s="2">
        <v>3419</v>
      </c>
    </row>
    <row r="3421" spans="1:1">
      <c r="A3421" s="2">
        <v>3420</v>
      </c>
    </row>
    <row r="3422" spans="1:1">
      <c r="A3422" s="2">
        <v>3421</v>
      </c>
    </row>
    <row r="3423" spans="1:1">
      <c r="A3423" s="2">
        <v>3422</v>
      </c>
    </row>
    <row r="3424" spans="1:1">
      <c r="A3424" s="2">
        <v>3423</v>
      </c>
    </row>
    <row r="3425" spans="1:1">
      <c r="A3425" s="2">
        <v>3424</v>
      </c>
    </row>
    <row r="3426" spans="1:1">
      <c r="A3426" s="2">
        <v>3425</v>
      </c>
    </row>
    <row r="3427" spans="1:1">
      <c r="A3427" s="2">
        <v>3426</v>
      </c>
    </row>
    <row r="3428" spans="1:1">
      <c r="A3428" s="2">
        <v>3427</v>
      </c>
    </row>
    <row r="3429" spans="1:1">
      <c r="A3429" s="2">
        <v>3428</v>
      </c>
    </row>
    <row r="3430" spans="1:1">
      <c r="A3430" s="2">
        <v>3429</v>
      </c>
    </row>
    <row r="3431" spans="1:1">
      <c r="A3431" s="2">
        <v>3430</v>
      </c>
    </row>
    <row r="3432" spans="1:1">
      <c r="A3432" s="2">
        <v>3431</v>
      </c>
    </row>
    <row r="3433" spans="1:1">
      <c r="A3433" s="2">
        <v>3432</v>
      </c>
    </row>
    <row r="3434" spans="1:1">
      <c r="A3434" s="2">
        <v>3433</v>
      </c>
    </row>
    <row r="3435" spans="1:1">
      <c r="A3435" s="2">
        <v>3434</v>
      </c>
    </row>
    <row r="3436" spans="1:1">
      <c r="A3436" s="2">
        <v>3435</v>
      </c>
    </row>
    <row r="3437" spans="1:1">
      <c r="A3437" s="2">
        <v>3436</v>
      </c>
    </row>
    <row r="3438" spans="1:1">
      <c r="A3438" s="2">
        <v>3437</v>
      </c>
    </row>
    <row r="3439" spans="1:1">
      <c r="A3439" s="2">
        <v>3438</v>
      </c>
    </row>
    <row r="3440" spans="1:1">
      <c r="A3440" s="2">
        <v>3439</v>
      </c>
    </row>
    <row r="3441" spans="1:1">
      <c r="A3441" s="2">
        <v>3440</v>
      </c>
    </row>
    <row r="3442" spans="1:1">
      <c r="A3442" s="2">
        <v>3441</v>
      </c>
    </row>
    <row r="3443" spans="1:1">
      <c r="A3443" s="2">
        <v>3442</v>
      </c>
    </row>
    <row r="3444" spans="1:1">
      <c r="A3444" s="2">
        <v>3443</v>
      </c>
    </row>
    <row r="3445" spans="1:1">
      <c r="A3445" s="2">
        <v>3444</v>
      </c>
    </row>
    <row r="3446" spans="1:1">
      <c r="A3446" s="2">
        <v>3445</v>
      </c>
    </row>
    <row r="3447" spans="1:1">
      <c r="A3447" s="2">
        <v>3446</v>
      </c>
    </row>
    <row r="3448" spans="1:1">
      <c r="A3448" s="2">
        <v>3447</v>
      </c>
    </row>
    <row r="3449" spans="1:1">
      <c r="A3449" s="2">
        <v>3448</v>
      </c>
    </row>
    <row r="3450" spans="1:1">
      <c r="A3450" s="2">
        <v>3449</v>
      </c>
    </row>
    <row r="3451" spans="1:1">
      <c r="A3451" s="2">
        <v>3450</v>
      </c>
    </row>
    <row r="3452" spans="1:1">
      <c r="A3452" s="2">
        <v>3451</v>
      </c>
    </row>
    <row r="3453" spans="1:1">
      <c r="A3453" s="2">
        <v>3452</v>
      </c>
    </row>
    <row r="3454" spans="1:1">
      <c r="A3454" s="2">
        <v>3453</v>
      </c>
    </row>
    <row r="3455" spans="1:1">
      <c r="A3455" s="2">
        <v>3454</v>
      </c>
    </row>
    <row r="3456" spans="1:1">
      <c r="A3456" s="2">
        <v>3455</v>
      </c>
    </row>
    <row r="3457" spans="1:1">
      <c r="A3457" s="2">
        <v>3456</v>
      </c>
    </row>
    <row r="3458" spans="1:1">
      <c r="A3458" s="2">
        <v>3457</v>
      </c>
    </row>
    <row r="3459" spans="1:1">
      <c r="A3459" s="2">
        <v>3458</v>
      </c>
    </row>
    <row r="3460" spans="1:1">
      <c r="A3460" s="2">
        <v>3459</v>
      </c>
    </row>
    <row r="3461" spans="1:1">
      <c r="A3461" s="2">
        <v>3460</v>
      </c>
    </row>
    <row r="3462" spans="1:1">
      <c r="A3462" s="2">
        <v>3461</v>
      </c>
    </row>
    <row r="3463" spans="1:1">
      <c r="A3463" s="2">
        <v>3462</v>
      </c>
    </row>
    <row r="3464" spans="1:1">
      <c r="A3464" s="2">
        <v>3463</v>
      </c>
    </row>
    <row r="3465" spans="1:1">
      <c r="A3465" s="2">
        <v>3464</v>
      </c>
    </row>
    <row r="3466" spans="1:1">
      <c r="A3466" s="2">
        <v>3465</v>
      </c>
    </row>
    <row r="3467" spans="1:1">
      <c r="A3467" s="2">
        <v>3466</v>
      </c>
    </row>
    <row r="3468" spans="1:1">
      <c r="A3468" s="2">
        <v>3467</v>
      </c>
    </row>
    <row r="3469" spans="1:1">
      <c r="A3469" s="2">
        <v>3468</v>
      </c>
    </row>
    <row r="3470" spans="1:1">
      <c r="A3470" s="2">
        <v>3469</v>
      </c>
    </row>
    <row r="3471" spans="1:1">
      <c r="A3471" s="2">
        <v>3470</v>
      </c>
    </row>
    <row r="3472" spans="1:1">
      <c r="A3472" s="2">
        <v>3471</v>
      </c>
    </row>
    <row r="3473" spans="1:1">
      <c r="A3473" s="2">
        <v>3472</v>
      </c>
    </row>
    <row r="3474" spans="1:1">
      <c r="A3474" s="2">
        <v>3473</v>
      </c>
    </row>
    <row r="3475" spans="1:1">
      <c r="A3475" s="2">
        <v>3474</v>
      </c>
    </row>
    <row r="3476" spans="1:1">
      <c r="A3476" s="2">
        <v>3475</v>
      </c>
    </row>
    <row r="3477" spans="1:1">
      <c r="A3477" s="2">
        <v>3476</v>
      </c>
    </row>
    <row r="3478" spans="1:1">
      <c r="A3478" s="2">
        <v>3477</v>
      </c>
    </row>
    <row r="3479" spans="1:1">
      <c r="A3479" s="2">
        <v>3478</v>
      </c>
    </row>
    <row r="3480" spans="1:1">
      <c r="A3480" s="2">
        <v>3479</v>
      </c>
    </row>
    <row r="3481" spans="1:1">
      <c r="A3481" s="2">
        <v>3480</v>
      </c>
    </row>
    <row r="3482" spans="1:1">
      <c r="A3482" s="2">
        <v>3481</v>
      </c>
    </row>
    <row r="3483" spans="1:1">
      <c r="A3483" s="2">
        <v>3482</v>
      </c>
    </row>
    <row r="3484" spans="1:1">
      <c r="A3484" s="2">
        <v>3483</v>
      </c>
    </row>
    <row r="3485" spans="1:1">
      <c r="A3485" s="2">
        <v>3484</v>
      </c>
    </row>
    <row r="3486" spans="1:1">
      <c r="A3486" s="2">
        <v>3485</v>
      </c>
    </row>
    <row r="3487" spans="1:1">
      <c r="A3487" s="2">
        <v>3486</v>
      </c>
    </row>
    <row r="3488" spans="1:1">
      <c r="A3488" s="2">
        <v>3487</v>
      </c>
    </row>
    <row r="3489" spans="1:1">
      <c r="A3489" s="2">
        <v>3488</v>
      </c>
    </row>
    <row r="3490" spans="1:1">
      <c r="A3490" s="2">
        <v>3489</v>
      </c>
    </row>
    <row r="3491" spans="1:1">
      <c r="A3491" s="2">
        <v>3490</v>
      </c>
    </row>
    <row r="3492" spans="1:1">
      <c r="A3492" s="2">
        <v>3491</v>
      </c>
    </row>
    <row r="3493" spans="1:1">
      <c r="A3493" s="2">
        <v>3492</v>
      </c>
    </row>
    <row r="3494" spans="1:1">
      <c r="A3494" s="2">
        <v>3493</v>
      </c>
    </row>
    <row r="3495" spans="1:1">
      <c r="A3495" s="2">
        <v>3494</v>
      </c>
    </row>
    <row r="3496" spans="1:1">
      <c r="A3496" s="2">
        <v>3495</v>
      </c>
    </row>
    <row r="3497" spans="1:1">
      <c r="A3497" s="2">
        <v>3496</v>
      </c>
    </row>
    <row r="3498" spans="1:1">
      <c r="A3498" s="2">
        <v>3497</v>
      </c>
    </row>
    <row r="3499" spans="1:1">
      <c r="A3499" s="2">
        <v>3498</v>
      </c>
    </row>
    <row r="3500" spans="1:1">
      <c r="A3500" s="2">
        <v>3499</v>
      </c>
    </row>
    <row r="3501" spans="1:1">
      <c r="A3501" s="2">
        <v>3500</v>
      </c>
    </row>
    <row r="3502" spans="1:1">
      <c r="A3502" s="2">
        <v>3501</v>
      </c>
    </row>
    <row r="3503" spans="1:1">
      <c r="A3503" s="2">
        <v>3502</v>
      </c>
    </row>
    <row r="3504" spans="1:1">
      <c r="A3504" s="2">
        <v>3503</v>
      </c>
    </row>
    <row r="3505" spans="1:1">
      <c r="A3505" s="2">
        <v>3504</v>
      </c>
    </row>
    <row r="3506" spans="1:1">
      <c r="A3506" s="2">
        <v>3505</v>
      </c>
    </row>
    <row r="3507" spans="1:1">
      <c r="A3507" s="2">
        <v>3506</v>
      </c>
    </row>
    <row r="3508" spans="1:1">
      <c r="A3508" s="2">
        <v>3507</v>
      </c>
    </row>
    <row r="3509" spans="1:1">
      <c r="A3509" s="2">
        <v>3508</v>
      </c>
    </row>
    <row r="3510" spans="1:1">
      <c r="A3510" s="2">
        <v>3509</v>
      </c>
    </row>
    <row r="3511" spans="1:1">
      <c r="A3511" s="2">
        <v>3510</v>
      </c>
    </row>
    <row r="3512" spans="1:1">
      <c r="A3512" s="2">
        <v>3511</v>
      </c>
    </row>
    <row r="3513" spans="1:1">
      <c r="A3513" s="2">
        <v>3512</v>
      </c>
    </row>
    <row r="3514" spans="1:1">
      <c r="A3514" s="2">
        <v>3513</v>
      </c>
    </row>
    <row r="3515" spans="1:1">
      <c r="A3515" s="2">
        <v>3514</v>
      </c>
    </row>
    <row r="3516" spans="1:1">
      <c r="A3516" s="2">
        <v>3515</v>
      </c>
    </row>
    <row r="3517" spans="1:1">
      <c r="A3517" s="2">
        <v>3516</v>
      </c>
    </row>
    <row r="3518" spans="1:1">
      <c r="A3518" s="2">
        <v>3517</v>
      </c>
    </row>
    <row r="3519" spans="1:1">
      <c r="A3519" s="2">
        <v>3518</v>
      </c>
    </row>
    <row r="3520" spans="1:1">
      <c r="A3520" s="2">
        <v>3519</v>
      </c>
    </row>
    <row r="3521" spans="1:1">
      <c r="A3521" s="2">
        <v>3520</v>
      </c>
    </row>
    <row r="3522" spans="1:1">
      <c r="A3522" s="2">
        <v>3521</v>
      </c>
    </row>
    <row r="3523" spans="1:1">
      <c r="A3523" s="2">
        <v>3522</v>
      </c>
    </row>
    <row r="3524" spans="1:1">
      <c r="A3524" s="2">
        <v>3523</v>
      </c>
    </row>
    <row r="3525" spans="1:1">
      <c r="A3525" s="2">
        <v>3524</v>
      </c>
    </row>
    <row r="3526" spans="1:1">
      <c r="A3526" s="2">
        <v>3525</v>
      </c>
    </row>
    <row r="3527" spans="1:1">
      <c r="A3527" s="2">
        <v>3526</v>
      </c>
    </row>
    <row r="3528" spans="1:1">
      <c r="A3528" s="2">
        <v>3527</v>
      </c>
    </row>
    <row r="3529" spans="1:1">
      <c r="A3529" s="2">
        <v>3528</v>
      </c>
    </row>
    <row r="3530" spans="1:1">
      <c r="A3530" s="2">
        <v>3529</v>
      </c>
    </row>
    <row r="3531" spans="1:1">
      <c r="A3531" s="2">
        <v>3530</v>
      </c>
    </row>
    <row r="3532" spans="1:1">
      <c r="A3532" s="2">
        <v>3531</v>
      </c>
    </row>
    <row r="3533" spans="1:1">
      <c r="A3533" s="2">
        <v>3532</v>
      </c>
    </row>
    <row r="3534" spans="1:1">
      <c r="A3534" s="2">
        <v>3533</v>
      </c>
    </row>
    <row r="3535" spans="1:1">
      <c r="A3535" s="2">
        <v>3534</v>
      </c>
    </row>
    <row r="3536" spans="1:1">
      <c r="A3536" s="2">
        <v>3535</v>
      </c>
    </row>
    <row r="3537" spans="1:1">
      <c r="A3537" s="2">
        <v>3536</v>
      </c>
    </row>
    <row r="3538" spans="1:1">
      <c r="A3538" s="2">
        <v>3537</v>
      </c>
    </row>
    <row r="3539" spans="1:1">
      <c r="A3539" s="2">
        <v>3538</v>
      </c>
    </row>
    <row r="3540" spans="1:1">
      <c r="A3540" s="2">
        <v>3539</v>
      </c>
    </row>
    <row r="3541" spans="1:1">
      <c r="A3541" s="2">
        <v>3540</v>
      </c>
    </row>
    <row r="3542" spans="1:1">
      <c r="A3542" s="2">
        <v>3541</v>
      </c>
    </row>
    <row r="3543" spans="1:1">
      <c r="A3543" s="2">
        <v>3542</v>
      </c>
    </row>
    <row r="3544" spans="1:1">
      <c r="A3544" s="2">
        <v>3543</v>
      </c>
    </row>
    <row r="3545" spans="1:1">
      <c r="A3545" s="2">
        <v>3544</v>
      </c>
    </row>
    <row r="3546" spans="1:1">
      <c r="A3546" s="2">
        <v>3545</v>
      </c>
    </row>
    <row r="3547" spans="1:1">
      <c r="A3547" s="2">
        <v>3546</v>
      </c>
    </row>
    <row r="3548" spans="1:1">
      <c r="A3548" s="2">
        <v>3547</v>
      </c>
    </row>
    <row r="3549" spans="1:1">
      <c r="A3549" s="2">
        <v>3548</v>
      </c>
    </row>
    <row r="3550" spans="1:1">
      <c r="A3550" s="2">
        <v>3549</v>
      </c>
    </row>
    <row r="3551" spans="1:1">
      <c r="A3551" s="2">
        <v>3550</v>
      </c>
    </row>
    <row r="3552" spans="1:1">
      <c r="A3552" s="2">
        <v>3551</v>
      </c>
    </row>
    <row r="3553" spans="1:1">
      <c r="A3553" s="2">
        <v>3552</v>
      </c>
    </row>
    <row r="3554" spans="1:1">
      <c r="A3554" s="2">
        <v>3553</v>
      </c>
    </row>
    <row r="3555" spans="1:1">
      <c r="A3555" s="2">
        <v>3554</v>
      </c>
    </row>
    <row r="3556" spans="1:1">
      <c r="A3556" s="2">
        <v>3555</v>
      </c>
    </row>
    <row r="3557" spans="1:1">
      <c r="A3557" s="2">
        <v>3556</v>
      </c>
    </row>
    <row r="3558" spans="1:1">
      <c r="A3558" s="2">
        <v>3557</v>
      </c>
    </row>
    <row r="3559" spans="1:1">
      <c r="A3559" s="2">
        <v>3558</v>
      </c>
    </row>
    <row r="3560" spans="1:1">
      <c r="A3560" s="2">
        <v>3559</v>
      </c>
    </row>
    <row r="3561" spans="1:1">
      <c r="A3561" s="2">
        <v>3560</v>
      </c>
    </row>
    <row r="3562" spans="1:1">
      <c r="A3562" s="2">
        <v>3561</v>
      </c>
    </row>
    <row r="3563" spans="1:1">
      <c r="A3563" s="2">
        <v>3562</v>
      </c>
    </row>
    <row r="3564" spans="1:1">
      <c r="A3564" s="2">
        <v>3563</v>
      </c>
    </row>
    <row r="3565" spans="1:1">
      <c r="A3565" s="2">
        <v>3564</v>
      </c>
    </row>
    <row r="3566" spans="1:1">
      <c r="A3566" s="2">
        <v>3565</v>
      </c>
    </row>
    <row r="3567" spans="1:1">
      <c r="A3567" s="2">
        <v>3566</v>
      </c>
    </row>
    <row r="3568" spans="1:1">
      <c r="A3568" s="2">
        <v>3567</v>
      </c>
    </row>
    <row r="3569" spans="1:1">
      <c r="A3569" s="2">
        <v>3568</v>
      </c>
    </row>
    <row r="3570" spans="1:1">
      <c r="A3570" s="2">
        <v>3569</v>
      </c>
    </row>
    <row r="3571" spans="1:1">
      <c r="A3571" s="2">
        <v>3570</v>
      </c>
    </row>
    <row r="3572" spans="1:1">
      <c r="A3572" s="2">
        <v>3571</v>
      </c>
    </row>
    <row r="3573" spans="1:1">
      <c r="A3573" s="2">
        <v>3572</v>
      </c>
    </row>
    <row r="3574" spans="1:1">
      <c r="A3574" s="2">
        <v>3573</v>
      </c>
    </row>
    <row r="3575" spans="1:1">
      <c r="A3575" s="2">
        <v>3574</v>
      </c>
    </row>
    <row r="3576" spans="1:1">
      <c r="A3576" s="2">
        <v>3575</v>
      </c>
    </row>
    <row r="3577" spans="1:1">
      <c r="A3577" s="2">
        <v>3576</v>
      </c>
    </row>
    <row r="3578" spans="1:1">
      <c r="A3578" s="2">
        <v>3577</v>
      </c>
    </row>
    <row r="3579" spans="1:1">
      <c r="A3579" s="2">
        <v>3578</v>
      </c>
    </row>
    <row r="3580" spans="1:1">
      <c r="A3580" s="2">
        <v>3579</v>
      </c>
    </row>
    <row r="3581" spans="1:1">
      <c r="A3581" s="2">
        <v>3580</v>
      </c>
    </row>
    <row r="3582" spans="1:1">
      <c r="A3582" s="2">
        <v>3581</v>
      </c>
    </row>
    <row r="3583" spans="1:1">
      <c r="A3583" s="2">
        <v>3582</v>
      </c>
    </row>
    <row r="3584" spans="1:1">
      <c r="A3584" s="2">
        <v>3583</v>
      </c>
    </row>
    <row r="3585" spans="1:1">
      <c r="A3585" s="2">
        <v>3584</v>
      </c>
    </row>
    <row r="3586" spans="1:1">
      <c r="A3586" s="2">
        <v>3585</v>
      </c>
    </row>
    <row r="3587" spans="1:1">
      <c r="A3587" s="2">
        <v>3586</v>
      </c>
    </row>
    <row r="3588" spans="1:1">
      <c r="A3588" s="2">
        <v>3587</v>
      </c>
    </row>
    <row r="3589" spans="1:1">
      <c r="A3589" s="2">
        <v>3588</v>
      </c>
    </row>
    <row r="3590" spans="1:1">
      <c r="A3590" s="2">
        <v>3589</v>
      </c>
    </row>
    <row r="3591" spans="1:1">
      <c r="A3591" s="2">
        <v>3590</v>
      </c>
    </row>
    <row r="3592" spans="1:1">
      <c r="A3592" s="2">
        <v>3591</v>
      </c>
    </row>
    <row r="3593" spans="1:1">
      <c r="A3593" s="2">
        <v>3592</v>
      </c>
    </row>
    <row r="3594" spans="1:1">
      <c r="A3594" s="2">
        <v>3593</v>
      </c>
    </row>
    <row r="3595" spans="1:1">
      <c r="A3595" s="2">
        <v>3594</v>
      </c>
    </row>
    <row r="3596" spans="1:1">
      <c r="A3596" s="2">
        <v>3595</v>
      </c>
    </row>
    <row r="3597" spans="1:1">
      <c r="A3597" s="2">
        <v>3596</v>
      </c>
    </row>
    <row r="3598" spans="1:1">
      <c r="A3598" s="2">
        <v>3597</v>
      </c>
    </row>
    <row r="3599" spans="1:1">
      <c r="A3599" s="2">
        <v>3598</v>
      </c>
    </row>
    <row r="3600" spans="1:1">
      <c r="A3600" s="2">
        <v>3599</v>
      </c>
    </row>
    <row r="3601" spans="1:1">
      <c r="A3601" s="2">
        <v>3600</v>
      </c>
    </row>
    <row r="3602" spans="1:1">
      <c r="A3602" s="2">
        <v>3601</v>
      </c>
    </row>
    <row r="3603" spans="1:1">
      <c r="A3603" s="2">
        <v>3602</v>
      </c>
    </row>
    <row r="3604" spans="1:1">
      <c r="A3604" s="2">
        <v>3603</v>
      </c>
    </row>
    <row r="3605" spans="1:1">
      <c r="A3605" s="2">
        <v>3604</v>
      </c>
    </row>
    <row r="3606" spans="1:1">
      <c r="A3606" s="2">
        <v>3605</v>
      </c>
    </row>
    <row r="3607" spans="1:1">
      <c r="A3607" s="2">
        <v>3606</v>
      </c>
    </row>
    <row r="3608" spans="1:1">
      <c r="A3608" s="2">
        <v>3607</v>
      </c>
    </row>
    <row r="3609" spans="1:1">
      <c r="A3609" s="2">
        <v>3608</v>
      </c>
    </row>
    <row r="3610" spans="1:1">
      <c r="A3610" s="2">
        <v>3609</v>
      </c>
    </row>
    <row r="3611" spans="1:1">
      <c r="A3611" s="2">
        <v>3610</v>
      </c>
    </row>
    <row r="3612" spans="1:1">
      <c r="A3612" s="2">
        <v>3611</v>
      </c>
    </row>
    <row r="3613" spans="1:1">
      <c r="A3613" s="2">
        <v>3612</v>
      </c>
    </row>
    <row r="3614" spans="1:1">
      <c r="A3614" s="2">
        <v>3613</v>
      </c>
    </row>
    <row r="3615" spans="1:1">
      <c r="A3615" s="2">
        <v>3614</v>
      </c>
    </row>
    <row r="3616" spans="1:1">
      <c r="A3616" s="2">
        <v>3615</v>
      </c>
    </row>
    <row r="3617" spans="1:1">
      <c r="A3617" s="2">
        <v>3616</v>
      </c>
    </row>
    <row r="3618" spans="1:1">
      <c r="A3618" s="2">
        <v>3617</v>
      </c>
    </row>
    <row r="3619" spans="1:1">
      <c r="A3619" s="2">
        <v>3618</v>
      </c>
    </row>
    <row r="3620" spans="1:1">
      <c r="A3620" s="2">
        <v>3619</v>
      </c>
    </row>
    <row r="3621" spans="1:1">
      <c r="A3621" s="2">
        <v>3620</v>
      </c>
    </row>
    <row r="3622" spans="1:1">
      <c r="A3622" s="2">
        <v>3621</v>
      </c>
    </row>
    <row r="3623" spans="1:1">
      <c r="A3623" s="2">
        <v>3622</v>
      </c>
    </row>
    <row r="3624" spans="1:1">
      <c r="A3624" s="2">
        <v>3623</v>
      </c>
    </row>
    <row r="3625" spans="1:1">
      <c r="A3625" s="2">
        <v>3624</v>
      </c>
    </row>
    <row r="3626" spans="1:1">
      <c r="A3626" s="2">
        <v>3625</v>
      </c>
    </row>
    <row r="3627" spans="1:1">
      <c r="A3627" s="2">
        <v>3626</v>
      </c>
    </row>
    <row r="3628" spans="1:1">
      <c r="A3628" s="2">
        <v>3627</v>
      </c>
    </row>
    <row r="3629" spans="1:1">
      <c r="A3629" s="2">
        <v>3628</v>
      </c>
    </row>
    <row r="3630" spans="1:1">
      <c r="A3630" s="2">
        <v>3629</v>
      </c>
    </row>
    <row r="3631" spans="1:1">
      <c r="A3631" s="2">
        <v>3630</v>
      </c>
    </row>
    <row r="3632" spans="1:1">
      <c r="A3632" s="2">
        <v>3631</v>
      </c>
    </row>
    <row r="3633" spans="1:1">
      <c r="A3633" s="2">
        <v>3632</v>
      </c>
    </row>
    <row r="3634" spans="1:1">
      <c r="A3634" s="2">
        <v>3633</v>
      </c>
    </row>
    <row r="3635" spans="1:1">
      <c r="A3635" s="2">
        <v>3634</v>
      </c>
    </row>
    <row r="3636" spans="1:1">
      <c r="A3636" s="2">
        <v>3635</v>
      </c>
    </row>
    <row r="3637" spans="1:1">
      <c r="A3637" s="2">
        <v>3636</v>
      </c>
    </row>
    <row r="3638" spans="1:1">
      <c r="A3638" s="2">
        <v>3637</v>
      </c>
    </row>
    <row r="3639" spans="1:1">
      <c r="A3639" s="2">
        <v>3638</v>
      </c>
    </row>
    <row r="3640" spans="1:1">
      <c r="A3640" s="2">
        <v>3639</v>
      </c>
    </row>
    <row r="3641" spans="1:1">
      <c r="A3641" s="2">
        <v>3640</v>
      </c>
    </row>
    <row r="3642" spans="1:1">
      <c r="A3642" s="2">
        <v>3641</v>
      </c>
    </row>
    <row r="3643" spans="1:1">
      <c r="A3643" s="2">
        <v>3642</v>
      </c>
    </row>
    <row r="3644" spans="1:1">
      <c r="A3644" s="2">
        <v>3643</v>
      </c>
    </row>
    <row r="3645" spans="1:1">
      <c r="A3645" s="2">
        <v>3644</v>
      </c>
    </row>
    <row r="3646" spans="1:1">
      <c r="A3646" s="2">
        <v>3645</v>
      </c>
    </row>
    <row r="3647" spans="1:1">
      <c r="A3647" s="2">
        <v>3646</v>
      </c>
    </row>
    <row r="3648" spans="1:1">
      <c r="A3648" s="2">
        <v>3647</v>
      </c>
    </row>
    <row r="3649" spans="1:1">
      <c r="A3649" s="2">
        <v>3648</v>
      </c>
    </row>
    <row r="3650" spans="1:1">
      <c r="A3650" s="2">
        <v>3649</v>
      </c>
    </row>
    <row r="3651" spans="1:1">
      <c r="A3651" s="2">
        <v>3650</v>
      </c>
    </row>
    <row r="3652" spans="1:1">
      <c r="A3652" s="2">
        <v>3651</v>
      </c>
    </row>
    <row r="3653" spans="1:1">
      <c r="A3653" s="2">
        <v>3652</v>
      </c>
    </row>
    <row r="3654" spans="1:1">
      <c r="A3654" s="2">
        <v>3653</v>
      </c>
    </row>
    <row r="3655" spans="1:1">
      <c r="A3655" s="2">
        <v>3654</v>
      </c>
    </row>
    <row r="3656" spans="1:1">
      <c r="A3656" s="2">
        <v>3655</v>
      </c>
    </row>
    <row r="3657" spans="1:1">
      <c r="A3657" s="2">
        <v>3656</v>
      </c>
    </row>
    <row r="3658" spans="1:1">
      <c r="A3658" s="2">
        <v>3657</v>
      </c>
    </row>
    <row r="3659" spans="1:1">
      <c r="A3659" s="2">
        <v>3658</v>
      </c>
    </row>
    <row r="3660" spans="1:1">
      <c r="A3660" s="2">
        <v>3659</v>
      </c>
    </row>
    <row r="3661" spans="1:1">
      <c r="A3661" s="2">
        <v>3660</v>
      </c>
    </row>
    <row r="3662" spans="1:1">
      <c r="A3662" s="2">
        <v>3661</v>
      </c>
    </row>
    <row r="3663" spans="1:1">
      <c r="A3663" s="2">
        <v>3662</v>
      </c>
    </row>
    <row r="3664" spans="1:1">
      <c r="A3664" s="2">
        <v>3663</v>
      </c>
    </row>
    <row r="3665" spans="1:1">
      <c r="A3665" s="2">
        <v>3664</v>
      </c>
    </row>
    <row r="3666" spans="1:1">
      <c r="A3666" s="2">
        <v>3665</v>
      </c>
    </row>
    <row r="3667" spans="1:1">
      <c r="A3667" s="2">
        <v>3666</v>
      </c>
    </row>
    <row r="3668" spans="1:1">
      <c r="A3668" s="2">
        <v>3667</v>
      </c>
    </row>
    <row r="3669" spans="1:1">
      <c r="A3669" s="2">
        <v>3668</v>
      </c>
    </row>
    <row r="3670" spans="1:1">
      <c r="A3670" s="2">
        <v>3669</v>
      </c>
    </row>
    <row r="3671" spans="1:1">
      <c r="A3671" s="2">
        <v>3670</v>
      </c>
    </row>
    <row r="3672" spans="1:1">
      <c r="A3672" s="2">
        <v>3671</v>
      </c>
    </row>
    <row r="3673" spans="1:1">
      <c r="A3673" s="2">
        <v>3672</v>
      </c>
    </row>
    <row r="3674" spans="1:1">
      <c r="A3674" s="2">
        <v>3673</v>
      </c>
    </row>
    <row r="3675" spans="1:1">
      <c r="A3675" s="2">
        <v>3674</v>
      </c>
    </row>
    <row r="3676" spans="1:1">
      <c r="A3676" s="2">
        <v>3675</v>
      </c>
    </row>
    <row r="3677" spans="1:1">
      <c r="A3677" s="2">
        <v>3676</v>
      </c>
    </row>
    <row r="3678" spans="1:1">
      <c r="A3678" s="2">
        <v>3677</v>
      </c>
    </row>
    <row r="3679" spans="1:1">
      <c r="A3679" s="2">
        <v>3678</v>
      </c>
    </row>
    <row r="3680" spans="1:1">
      <c r="A3680" s="2">
        <v>3679</v>
      </c>
    </row>
    <row r="3681" spans="1:1">
      <c r="A3681" s="2">
        <v>3680</v>
      </c>
    </row>
    <row r="3682" spans="1:1">
      <c r="A3682" s="2">
        <v>3681</v>
      </c>
    </row>
    <row r="3683" spans="1:1">
      <c r="A3683" s="2">
        <v>3682</v>
      </c>
    </row>
    <row r="3684" spans="1:1">
      <c r="A3684" s="2">
        <v>3683</v>
      </c>
    </row>
    <row r="3685" spans="1:1">
      <c r="A3685" s="2">
        <v>3684</v>
      </c>
    </row>
    <row r="3686" spans="1:1">
      <c r="A3686" s="2">
        <v>3685</v>
      </c>
    </row>
    <row r="3687" spans="1:1">
      <c r="A3687" s="2">
        <v>3686</v>
      </c>
    </row>
    <row r="3688" spans="1:1">
      <c r="A3688" s="2">
        <v>3687</v>
      </c>
    </row>
    <row r="3689" spans="1:1">
      <c r="A3689" s="2">
        <v>3688</v>
      </c>
    </row>
    <row r="3690" spans="1:1">
      <c r="A3690" s="2">
        <v>3689</v>
      </c>
    </row>
    <row r="3691" spans="1:1">
      <c r="A3691" s="2">
        <v>3690</v>
      </c>
    </row>
    <row r="3692" spans="1:1">
      <c r="A3692" s="2">
        <v>3691</v>
      </c>
    </row>
    <row r="3693" spans="1:1">
      <c r="A3693" s="2">
        <v>3692</v>
      </c>
    </row>
    <row r="3694" spans="1:1">
      <c r="A3694" s="2">
        <v>3693</v>
      </c>
    </row>
    <row r="3695" spans="1:1">
      <c r="A3695" s="2">
        <v>3694</v>
      </c>
    </row>
    <row r="3696" spans="1:1">
      <c r="A3696" s="2">
        <v>3695</v>
      </c>
    </row>
    <row r="3697" spans="1:1">
      <c r="A3697" s="2">
        <v>3696</v>
      </c>
    </row>
    <row r="3698" spans="1:1">
      <c r="A3698" s="2">
        <v>3697</v>
      </c>
    </row>
    <row r="3699" spans="1:1">
      <c r="A3699" s="2">
        <v>3698</v>
      </c>
    </row>
    <row r="3700" spans="1:1">
      <c r="A3700" s="2">
        <v>3699</v>
      </c>
    </row>
    <row r="3701" spans="1:1">
      <c r="A3701" s="2">
        <v>3700</v>
      </c>
    </row>
    <row r="3702" spans="1:1">
      <c r="A3702" s="2">
        <v>3701</v>
      </c>
    </row>
    <row r="3703" spans="1:1">
      <c r="A3703" s="2">
        <v>3702</v>
      </c>
    </row>
    <row r="3704" spans="1:1">
      <c r="A3704" s="2">
        <v>3703</v>
      </c>
    </row>
    <row r="3705" spans="1:1">
      <c r="A3705" s="2">
        <v>3704</v>
      </c>
    </row>
    <row r="3706" spans="1:1">
      <c r="A3706" s="2">
        <v>3705</v>
      </c>
    </row>
    <row r="3707" spans="1:1">
      <c r="A3707" s="2">
        <v>3706</v>
      </c>
    </row>
    <row r="3708" spans="1:1">
      <c r="A3708" s="2">
        <v>3707</v>
      </c>
    </row>
    <row r="3709" spans="1:1">
      <c r="A3709" s="2">
        <v>3708</v>
      </c>
    </row>
    <row r="3710" spans="1:1">
      <c r="A3710" s="2">
        <v>3709</v>
      </c>
    </row>
    <row r="3711" spans="1:1">
      <c r="A3711" s="2">
        <v>3710</v>
      </c>
    </row>
    <row r="3712" spans="1:1">
      <c r="A3712" s="2">
        <v>3711</v>
      </c>
    </row>
    <row r="3713" spans="1:1">
      <c r="A3713" s="2">
        <v>3712</v>
      </c>
    </row>
    <row r="3714" spans="1:1">
      <c r="A3714" s="2">
        <v>3713</v>
      </c>
    </row>
    <row r="3715" spans="1:1">
      <c r="A3715" s="2">
        <v>3714</v>
      </c>
    </row>
    <row r="3716" spans="1:1">
      <c r="A3716" s="2">
        <v>3715</v>
      </c>
    </row>
    <row r="3717" spans="1:1">
      <c r="A3717" s="2">
        <v>3716</v>
      </c>
    </row>
    <row r="3718" spans="1:1">
      <c r="A3718" s="2">
        <v>3717</v>
      </c>
    </row>
    <row r="3719" spans="1:1">
      <c r="A3719" s="2">
        <v>3718</v>
      </c>
    </row>
    <row r="3720" spans="1:1">
      <c r="A3720" s="2">
        <v>3719</v>
      </c>
    </row>
    <row r="3721" spans="1:1">
      <c r="A3721" s="2">
        <v>3720</v>
      </c>
    </row>
    <row r="3722" spans="1:1">
      <c r="A3722" s="2">
        <v>3721</v>
      </c>
    </row>
    <row r="3723" spans="1:1">
      <c r="A3723" s="2">
        <v>3722</v>
      </c>
    </row>
    <row r="3724" spans="1:1">
      <c r="A3724" s="2">
        <v>3723</v>
      </c>
    </row>
    <row r="3725" spans="1:1">
      <c r="A3725" s="2">
        <v>3724</v>
      </c>
    </row>
    <row r="3726" spans="1:1">
      <c r="A3726" s="2">
        <v>3725</v>
      </c>
    </row>
    <row r="3727" spans="1:1">
      <c r="A3727" s="2">
        <v>3726</v>
      </c>
    </row>
    <row r="3728" spans="1:1">
      <c r="A3728" s="2">
        <v>3727</v>
      </c>
    </row>
    <row r="3729" spans="1:1">
      <c r="A3729" s="2">
        <v>3728</v>
      </c>
    </row>
    <row r="3730" spans="1:1">
      <c r="A3730" s="2">
        <v>3729</v>
      </c>
    </row>
    <row r="3731" spans="1:1">
      <c r="A3731" s="2">
        <v>3730</v>
      </c>
    </row>
    <row r="3732" spans="1:1">
      <c r="A3732" s="2">
        <v>3731</v>
      </c>
    </row>
    <row r="3733" spans="1:1">
      <c r="A3733" s="2">
        <v>3732</v>
      </c>
    </row>
    <row r="3734" spans="1:1">
      <c r="A3734" s="2">
        <v>3733</v>
      </c>
    </row>
    <row r="3735" spans="1:1">
      <c r="A3735" s="2">
        <v>3734</v>
      </c>
    </row>
    <row r="3736" spans="1:1">
      <c r="A3736" s="2">
        <v>3735</v>
      </c>
    </row>
    <row r="3737" spans="1:1">
      <c r="A3737" s="2">
        <v>3736</v>
      </c>
    </row>
    <row r="3738" spans="1:1">
      <c r="A3738" s="2">
        <v>3737</v>
      </c>
    </row>
    <row r="3739" spans="1:1">
      <c r="A3739" s="2">
        <v>3738</v>
      </c>
    </row>
    <row r="3740" spans="1:1">
      <c r="A3740" s="2">
        <v>3739</v>
      </c>
    </row>
    <row r="3741" spans="1:1">
      <c r="A3741" s="2">
        <v>3740</v>
      </c>
    </row>
    <row r="3742" spans="1:1">
      <c r="A3742" s="2">
        <v>3741</v>
      </c>
    </row>
    <row r="3743" spans="1:1">
      <c r="A3743" s="2">
        <v>3742</v>
      </c>
    </row>
    <row r="3744" spans="1:1">
      <c r="A3744" s="2">
        <v>3743</v>
      </c>
    </row>
    <row r="3745" spans="1:1">
      <c r="A3745" s="2">
        <v>3744</v>
      </c>
    </row>
    <row r="3746" spans="1:1">
      <c r="A3746" s="2">
        <v>3745</v>
      </c>
    </row>
    <row r="3747" spans="1:1">
      <c r="A3747" s="2">
        <v>3746</v>
      </c>
    </row>
    <row r="3748" spans="1:1">
      <c r="A3748" s="2">
        <v>3747</v>
      </c>
    </row>
    <row r="3749" spans="1:1">
      <c r="A3749" s="2">
        <v>3748</v>
      </c>
    </row>
    <row r="3750" spans="1:1">
      <c r="A3750" s="2">
        <v>3749</v>
      </c>
    </row>
    <row r="3751" spans="1:1">
      <c r="A3751" s="2">
        <v>3750</v>
      </c>
    </row>
    <row r="3752" spans="1:1">
      <c r="A3752" s="2">
        <v>3751</v>
      </c>
    </row>
    <row r="3753" spans="1:1">
      <c r="A3753" s="2">
        <v>3752</v>
      </c>
    </row>
    <row r="3754" spans="1:1">
      <c r="A3754" s="2">
        <v>3753</v>
      </c>
    </row>
    <row r="3755" spans="1:1">
      <c r="A3755" s="2">
        <v>3754</v>
      </c>
    </row>
    <row r="3756" spans="1:1">
      <c r="A3756" s="2">
        <v>3755</v>
      </c>
    </row>
    <row r="3757" spans="1:1">
      <c r="A3757" s="2">
        <v>3756</v>
      </c>
    </row>
    <row r="3758" spans="1:1">
      <c r="A3758" s="2">
        <v>3757</v>
      </c>
    </row>
    <row r="3759" spans="1:1">
      <c r="A3759" s="2">
        <v>3758</v>
      </c>
    </row>
    <row r="3760" spans="1:1">
      <c r="A3760" s="2">
        <v>3759</v>
      </c>
    </row>
    <row r="3761" spans="1:1">
      <c r="A3761" s="2">
        <v>3760</v>
      </c>
    </row>
    <row r="3762" spans="1:1">
      <c r="A3762" s="2">
        <v>3761</v>
      </c>
    </row>
    <row r="3763" spans="1:1">
      <c r="A3763" s="2">
        <v>3762</v>
      </c>
    </row>
    <row r="3764" spans="1:1">
      <c r="A3764" s="2">
        <v>3763</v>
      </c>
    </row>
    <row r="3765" spans="1:1">
      <c r="A3765" s="2">
        <v>3764</v>
      </c>
    </row>
    <row r="3766" spans="1:1">
      <c r="A3766" s="2">
        <v>3765</v>
      </c>
    </row>
    <row r="3767" spans="1:1">
      <c r="A3767" s="2">
        <v>3766</v>
      </c>
    </row>
    <row r="3768" spans="1:1">
      <c r="A3768" s="2">
        <v>3767</v>
      </c>
    </row>
    <row r="3769" spans="1:1">
      <c r="A3769" s="2">
        <v>3768</v>
      </c>
    </row>
    <row r="3770" spans="1:1">
      <c r="A3770" s="2">
        <v>3769</v>
      </c>
    </row>
    <row r="3771" spans="1:1">
      <c r="A3771" s="2">
        <v>3770</v>
      </c>
    </row>
    <row r="3772" spans="1:1">
      <c r="A3772" s="2">
        <v>3771</v>
      </c>
    </row>
    <row r="3773" spans="1:1">
      <c r="A3773" s="2">
        <v>3772</v>
      </c>
    </row>
    <row r="3774" spans="1:1">
      <c r="A3774" s="2">
        <v>3773</v>
      </c>
    </row>
    <row r="3775" spans="1:1">
      <c r="A3775" s="2">
        <v>3774</v>
      </c>
    </row>
    <row r="3776" spans="1:1">
      <c r="A3776" s="2">
        <v>3775</v>
      </c>
    </row>
    <row r="3777" spans="1:1">
      <c r="A3777" s="2">
        <v>3776</v>
      </c>
    </row>
    <row r="3778" spans="1:1">
      <c r="A3778" s="2">
        <v>3777</v>
      </c>
    </row>
    <row r="3779" spans="1:1">
      <c r="A3779" s="2">
        <v>3778</v>
      </c>
    </row>
    <row r="3780" spans="1:1">
      <c r="A3780" s="2">
        <v>3779</v>
      </c>
    </row>
    <row r="3781" spans="1:1">
      <c r="A3781" s="2">
        <v>3780</v>
      </c>
    </row>
    <row r="3782" spans="1:1">
      <c r="A3782" s="2">
        <v>3781</v>
      </c>
    </row>
    <row r="3783" spans="1:1">
      <c r="A3783" s="2">
        <v>3782</v>
      </c>
    </row>
    <row r="3784" spans="1:1">
      <c r="A3784" s="2">
        <v>3783</v>
      </c>
    </row>
    <row r="3785" spans="1:1">
      <c r="A3785" s="2">
        <v>3784</v>
      </c>
    </row>
    <row r="3786" spans="1:1">
      <c r="A3786" s="2">
        <v>3785</v>
      </c>
    </row>
    <row r="3787" spans="1:1">
      <c r="A3787" s="2">
        <v>3786</v>
      </c>
    </row>
    <row r="3788" spans="1:1">
      <c r="A3788" s="2">
        <v>3787</v>
      </c>
    </row>
    <row r="3789" spans="1:1">
      <c r="A3789" s="2">
        <v>3788</v>
      </c>
    </row>
    <row r="3790" spans="1:1">
      <c r="A3790" s="2">
        <v>3789</v>
      </c>
    </row>
    <row r="3791" spans="1:1">
      <c r="A3791" s="2">
        <v>3790</v>
      </c>
    </row>
    <row r="3792" spans="1:1">
      <c r="A3792" s="2">
        <v>3791</v>
      </c>
    </row>
    <row r="3793" spans="1:1">
      <c r="A3793" s="2">
        <v>3792</v>
      </c>
    </row>
    <row r="3794" spans="1:1">
      <c r="A3794" s="2">
        <v>3793</v>
      </c>
    </row>
    <row r="3795" spans="1:1">
      <c r="A3795" s="2">
        <v>3794</v>
      </c>
    </row>
    <row r="3796" spans="1:1">
      <c r="A3796" s="2">
        <v>3795</v>
      </c>
    </row>
    <row r="3797" spans="1:1">
      <c r="A3797" s="2">
        <v>3796</v>
      </c>
    </row>
    <row r="3798" spans="1:1">
      <c r="A3798" s="2">
        <v>3797</v>
      </c>
    </row>
    <row r="3799" spans="1:1">
      <c r="A3799" s="2">
        <v>3798</v>
      </c>
    </row>
    <row r="3800" spans="1:1">
      <c r="A3800" s="2">
        <v>3799</v>
      </c>
    </row>
    <row r="3801" spans="1:1">
      <c r="A3801" s="2">
        <v>3800</v>
      </c>
    </row>
    <row r="3802" spans="1:1">
      <c r="A3802" s="2">
        <v>3801</v>
      </c>
    </row>
    <row r="3803" spans="1:1">
      <c r="A3803" s="2">
        <v>3802</v>
      </c>
    </row>
    <row r="3804" spans="1:1">
      <c r="A3804" s="2">
        <v>3803</v>
      </c>
    </row>
    <row r="3805" spans="1:1">
      <c r="A3805" s="2">
        <v>3804</v>
      </c>
    </row>
    <row r="3806" spans="1:1">
      <c r="A3806" s="2">
        <v>3805</v>
      </c>
    </row>
    <row r="3807" spans="1:1">
      <c r="A3807" s="2">
        <v>3806</v>
      </c>
    </row>
    <row r="3808" spans="1:1">
      <c r="A3808" s="2">
        <v>3807</v>
      </c>
    </row>
    <row r="3809" spans="1:1">
      <c r="A3809" s="2">
        <v>3808</v>
      </c>
    </row>
    <row r="3810" spans="1:1">
      <c r="A3810" s="2">
        <v>3809</v>
      </c>
    </row>
    <row r="3811" spans="1:1">
      <c r="A3811" s="2">
        <v>3810</v>
      </c>
    </row>
    <row r="3812" spans="1:1">
      <c r="A3812" s="2">
        <v>3811</v>
      </c>
    </row>
    <row r="3813" spans="1:1">
      <c r="A3813" s="2">
        <v>3812</v>
      </c>
    </row>
    <row r="3814" spans="1:1">
      <c r="A3814" s="2">
        <v>3813</v>
      </c>
    </row>
    <row r="3815" spans="1:1">
      <c r="A3815" s="2">
        <v>3814</v>
      </c>
    </row>
    <row r="3816" spans="1:1">
      <c r="A3816" s="2">
        <v>3815</v>
      </c>
    </row>
    <row r="3817" spans="1:1">
      <c r="A3817" s="2">
        <v>3816</v>
      </c>
    </row>
    <row r="3818" spans="1:1">
      <c r="A3818" s="2">
        <v>3817</v>
      </c>
    </row>
    <row r="3819" spans="1:1">
      <c r="A3819" s="2">
        <v>3818</v>
      </c>
    </row>
    <row r="3820" spans="1:1">
      <c r="A3820" s="2">
        <v>3819</v>
      </c>
    </row>
    <row r="3821" spans="1:1">
      <c r="A3821" s="2">
        <v>3820</v>
      </c>
    </row>
    <row r="3822" spans="1:1">
      <c r="A3822" s="2">
        <v>3821</v>
      </c>
    </row>
    <row r="3823" spans="1:1">
      <c r="A3823" s="2">
        <v>3822</v>
      </c>
    </row>
    <row r="3824" spans="1:1">
      <c r="A3824" s="2">
        <v>3823</v>
      </c>
    </row>
    <row r="3825" spans="1:1">
      <c r="A3825" s="2">
        <v>3824</v>
      </c>
    </row>
    <row r="3826" spans="1:1">
      <c r="A3826" s="2">
        <v>3825</v>
      </c>
    </row>
    <row r="3827" spans="1:1">
      <c r="A3827" s="2">
        <v>3826</v>
      </c>
    </row>
    <row r="3828" spans="1:1">
      <c r="A3828" s="2">
        <v>3827</v>
      </c>
    </row>
    <row r="3829" spans="1:1">
      <c r="A3829" s="2">
        <v>3828</v>
      </c>
    </row>
    <row r="3830" spans="1:1">
      <c r="A3830" s="2">
        <v>3829</v>
      </c>
    </row>
    <row r="3831" spans="1:1">
      <c r="A3831" s="2">
        <v>3830</v>
      </c>
    </row>
    <row r="3832" spans="1:1">
      <c r="A3832" s="2">
        <v>3831</v>
      </c>
    </row>
    <row r="3833" spans="1:1">
      <c r="A3833" s="2">
        <v>3832</v>
      </c>
    </row>
    <row r="3834" spans="1:1">
      <c r="A3834" s="2">
        <v>3833</v>
      </c>
    </row>
    <row r="3835" spans="1:1">
      <c r="A3835" s="2">
        <v>3834</v>
      </c>
    </row>
    <row r="3836" spans="1:1">
      <c r="A3836" s="2">
        <v>3835</v>
      </c>
    </row>
    <row r="3837" spans="1:1">
      <c r="A3837" s="2">
        <v>3836</v>
      </c>
    </row>
    <row r="3838" spans="1:1">
      <c r="A3838" s="2">
        <v>3837</v>
      </c>
    </row>
    <row r="3839" spans="1:1">
      <c r="A3839" s="2">
        <v>3838</v>
      </c>
    </row>
    <row r="3840" spans="1:1">
      <c r="A3840" s="2">
        <v>3839</v>
      </c>
    </row>
    <row r="3841" spans="1:1">
      <c r="A3841" s="2">
        <v>3840</v>
      </c>
    </row>
    <row r="3842" spans="1:1">
      <c r="A3842" s="2">
        <v>3841</v>
      </c>
    </row>
    <row r="3843" spans="1:1">
      <c r="A3843" s="2">
        <v>3842</v>
      </c>
    </row>
    <row r="3844" spans="1:1">
      <c r="A3844" s="2">
        <v>3843</v>
      </c>
    </row>
    <row r="3845" spans="1:1">
      <c r="A3845" s="2">
        <v>3844</v>
      </c>
    </row>
    <row r="3846" spans="1:1">
      <c r="A3846" s="2">
        <v>3845</v>
      </c>
    </row>
    <row r="3847" spans="1:1">
      <c r="A3847" s="2">
        <v>3846</v>
      </c>
    </row>
    <row r="3848" spans="1:1">
      <c r="A3848" s="2">
        <v>3847</v>
      </c>
    </row>
    <row r="3849" spans="1:1">
      <c r="A3849" s="2">
        <v>3848</v>
      </c>
    </row>
    <row r="3850" spans="1:1">
      <c r="A3850" s="2">
        <v>3849</v>
      </c>
    </row>
    <row r="3851" spans="1:1">
      <c r="A3851" s="2">
        <v>3850</v>
      </c>
    </row>
    <row r="3852" spans="1:1">
      <c r="A3852" s="2">
        <v>3851</v>
      </c>
    </row>
    <row r="3853" spans="1:1">
      <c r="A3853" s="2">
        <v>3852</v>
      </c>
    </row>
    <row r="3854" spans="1:1">
      <c r="A3854" s="2">
        <v>3853</v>
      </c>
    </row>
    <row r="3855" spans="1:1">
      <c r="A3855" s="2">
        <v>3854</v>
      </c>
    </row>
    <row r="3856" spans="1:1">
      <c r="A3856" s="2">
        <v>3855</v>
      </c>
    </row>
    <row r="3857" spans="1:1">
      <c r="A3857" s="2">
        <v>3856</v>
      </c>
    </row>
    <row r="3858" spans="1:1">
      <c r="A3858" s="2">
        <v>3857</v>
      </c>
    </row>
    <row r="3859" spans="1:1">
      <c r="A3859" s="2">
        <v>3858</v>
      </c>
    </row>
    <row r="3860" spans="1:1">
      <c r="A3860" s="2">
        <v>3859</v>
      </c>
    </row>
    <row r="3861" spans="1:1">
      <c r="A3861" s="2">
        <v>3860</v>
      </c>
    </row>
    <row r="3862" spans="1:1">
      <c r="A3862" s="2">
        <v>3861</v>
      </c>
    </row>
    <row r="3863" spans="1:1">
      <c r="A3863" s="2">
        <v>3862</v>
      </c>
    </row>
    <row r="3864" spans="1:1">
      <c r="A3864" s="2">
        <v>3863</v>
      </c>
    </row>
    <row r="3865" spans="1:1">
      <c r="A3865" s="2">
        <v>3864</v>
      </c>
    </row>
    <row r="3866" spans="1:1">
      <c r="A3866" s="2">
        <v>3865</v>
      </c>
    </row>
    <row r="3867" spans="1:1">
      <c r="A3867" s="2">
        <v>3866</v>
      </c>
    </row>
    <row r="3868" spans="1:1">
      <c r="A3868" s="2">
        <v>3867</v>
      </c>
    </row>
    <row r="3869" spans="1:1">
      <c r="A3869" s="2">
        <v>3868</v>
      </c>
    </row>
    <row r="3870" spans="1:1">
      <c r="A3870" s="2">
        <v>3869</v>
      </c>
    </row>
    <row r="3871" spans="1:1">
      <c r="A3871" s="2">
        <v>3870</v>
      </c>
    </row>
    <row r="3872" spans="1:1">
      <c r="A3872" s="2">
        <v>3871</v>
      </c>
    </row>
    <row r="3873" spans="1:1">
      <c r="A3873" s="2">
        <v>3872</v>
      </c>
    </row>
    <row r="3874" spans="1:1">
      <c r="A3874" s="2">
        <v>3873</v>
      </c>
    </row>
    <row r="3875" spans="1:1">
      <c r="A3875" s="2">
        <v>3874</v>
      </c>
    </row>
    <row r="3876" spans="1:1">
      <c r="A3876" s="2">
        <v>3875</v>
      </c>
    </row>
    <row r="3877" spans="1:1">
      <c r="A3877" s="2">
        <v>3876</v>
      </c>
    </row>
    <row r="3878" spans="1:1">
      <c r="A3878" s="2">
        <v>3877</v>
      </c>
    </row>
    <row r="3879" spans="1:1">
      <c r="A3879" s="2">
        <v>3878</v>
      </c>
    </row>
    <row r="3880" spans="1:1">
      <c r="A3880" s="2">
        <v>3879</v>
      </c>
    </row>
    <row r="3881" spans="1:1">
      <c r="A3881" s="2">
        <v>3880</v>
      </c>
    </row>
    <row r="3882" spans="1:1">
      <c r="A3882" s="2">
        <v>3881</v>
      </c>
    </row>
    <row r="3883" spans="1:1">
      <c r="A3883" s="2">
        <v>3882</v>
      </c>
    </row>
    <row r="3884" spans="1:1">
      <c r="A3884" s="2">
        <v>3883</v>
      </c>
    </row>
    <row r="3885" spans="1:1">
      <c r="A3885" s="2">
        <v>3884</v>
      </c>
    </row>
    <row r="3886" spans="1:1">
      <c r="A3886" s="2">
        <v>3885</v>
      </c>
    </row>
    <row r="3887" spans="1:1">
      <c r="A3887" s="2">
        <v>3886</v>
      </c>
    </row>
    <row r="3888" spans="1:1">
      <c r="A3888" s="2">
        <v>3887</v>
      </c>
    </row>
    <row r="3889" spans="1:1">
      <c r="A3889" s="2">
        <v>3888</v>
      </c>
    </row>
    <row r="3890" spans="1:1">
      <c r="A3890" s="2">
        <v>3889</v>
      </c>
    </row>
    <row r="3891" spans="1:1">
      <c r="A3891" s="2">
        <v>3890</v>
      </c>
    </row>
    <row r="3892" spans="1:1">
      <c r="A3892" s="2">
        <v>3891</v>
      </c>
    </row>
    <row r="3893" spans="1:1">
      <c r="A3893" s="2">
        <v>3892</v>
      </c>
    </row>
    <row r="3894" spans="1:1">
      <c r="A3894" s="2">
        <v>3893</v>
      </c>
    </row>
    <row r="3895" spans="1:1">
      <c r="A3895" s="2">
        <v>3894</v>
      </c>
    </row>
    <row r="3896" spans="1:1">
      <c r="A3896" s="2">
        <v>3895</v>
      </c>
    </row>
    <row r="3897" spans="1:1">
      <c r="A3897" s="2">
        <v>3896</v>
      </c>
    </row>
    <row r="3898" spans="1:1">
      <c r="A3898" s="2">
        <v>3897</v>
      </c>
    </row>
    <row r="3899" spans="1:1">
      <c r="A3899" s="2">
        <v>3898</v>
      </c>
    </row>
    <row r="3900" spans="1:1">
      <c r="A3900" s="2">
        <v>3899</v>
      </c>
    </row>
    <row r="3901" spans="1:1">
      <c r="A3901" s="2">
        <v>3900</v>
      </c>
    </row>
    <row r="3902" spans="1:1">
      <c r="A3902" s="2">
        <v>3901</v>
      </c>
    </row>
    <row r="3903" spans="1:1">
      <c r="A3903" s="2">
        <v>3902</v>
      </c>
    </row>
    <row r="3904" spans="1:1">
      <c r="A3904" s="2">
        <v>3903</v>
      </c>
    </row>
    <row r="3905" spans="1:1">
      <c r="A3905" s="2">
        <v>3904</v>
      </c>
    </row>
    <row r="3906" spans="1:1">
      <c r="A3906" s="2">
        <v>3905</v>
      </c>
    </row>
    <row r="3907" spans="1:1">
      <c r="A3907" s="2">
        <v>3906</v>
      </c>
    </row>
    <row r="3908" spans="1:1">
      <c r="A3908" s="2">
        <v>3907</v>
      </c>
    </row>
    <row r="3909" spans="1:1">
      <c r="A3909" s="2">
        <v>3908</v>
      </c>
    </row>
    <row r="3910" spans="1:1">
      <c r="A3910" s="2">
        <v>3909</v>
      </c>
    </row>
    <row r="3911" spans="1:1">
      <c r="A3911" s="2">
        <v>3910</v>
      </c>
    </row>
    <row r="3912" spans="1:1">
      <c r="A3912" s="2">
        <v>3911</v>
      </c>
    </row>
    <row r="3913" spans="1:1">
      <c r="A3913" s="2">
        <v>3912</v>
      </c>
    </row>
    <row r="3914" spans="1:1">
      <c r="A3914" s="2">
        <v>3913</v>
      </c>
    </row>
    <row r="3915" spans="1:1">
      <c r="A3915" s="2">
        <v>3914</v>
      </c>
    </row>
    <row r="3916" spans="1:1">
      <c r="A3916" s="2">
        <v>3915</v>
      </c>
    </row>
    <row r="3917" spans="1:1">
      <c r="A3917" s="2">
        <v>3916</v>
      </c>
    </row>
    <row r="3918" spans="1:1">
      <c r="A3918" s="2">
        <v>3917</v>
      </c>
    </row>
    <row r="3919" spans="1:1">
      <c r="A3919" s="2">
        <v>3918</v>
      </c>
    </row>
    <row r="3920" spans="1:1">
      <c r="A3920" s="2">
        <v>3919</v>
      </c>
    </row>
    <row r="3921" spans="1:1">
      <c r="A3921" s="2">
        <v>3920</v>
      </c>
    </row>
    <row r="3922" spans="1:1">
      <c r="A3922" s="2">
        <v>3921</v>
      </c>
    </row>
    <row r="3923" spans="1:1">
      <c r="A3923" s="2">
        <v>3922</v>
      </c>
    </row>
    <row r="3924" spans="1:1">
      <c r="A3924" s="2">
        <v>3923</v>
      </c>
    </row>
    <row r="3925" spans="1:1">
      <c r="A3925" s="2">
        <v>3924</v>
      </c>
    </row>
    <row r="3926" spans="1:1">
      <c r="A3926" s="2">
        <v>3925</v>
      </c>
    </row>
    <row r="3927" spans="1:1">
      <c r="A3927" s="2">
        <v>3926</v>
      </c>
    </row>
    <row r="3928" spans="1:1">
      <c r="A3928" s="2">
        <v>3927</v>
      </c>
    </row>
    <row r="3929" spans="1:1">
      <c r="A3929" s="2">
        <v>3928</v>
      </c>
    </row>
    <row r="3930" spans="1:1">
      <c r="A3930" s="2">
        <v>3929</v>
      </c>
    </row>
    <row r="3931" spans="1:1">
      <c r="A3931" s="2">
        <v>3930</v>
      </c>
    </row>
    <row r="3932" spans="1:1">
      <c r="A3932" s="2">
        <v>3931</v>
      </c>
    </row>
    <row r="3933" spans="1:1">
      <c r="A3933" s="2">
        <v>3932</v>
      </c>
    </row>
    <row r="3934" spans="1:1">
      <c r="A3934" s="2">
        <v>3933</v>
      </c>
    </row>
    <row r="3935" spans="1:1">
      <c r="A3935" s="2">
        <v>3934</v>
      </c>
    </row>
    <row r="3936" spans="1:1">
      <c r="A3936" s="2">
        <v>3935</v>
      </c>
    </row>
    <row r="3937" spans="1:1">
      <c r="A3937" s="2">
        <v>3936</v>
      </c>
    </row>
    <row r="3938" spans="1:1">
      <c r="A3938" s="2">
        <v>3937</v>
      </c>
    </row>
    <row r="3939" spans="1:1">
      <c r="A3939" s="2">
        <v>3938</v>
      </c>
    </row>
    <row r="3940" spans="1:1">
      <c r="A3940" s="2">
        <v>3939</v>
      </c>
    </row>
    <row r="3941" spans="1:1">
      <c r="A3941" s="2">
        <v>3940</v>
      </c>
    </row>
    <row r="3942" spans="1:1">
      <c r="A3942" s="2">
        <v>3941</v>
      </c>
    </row>
    <row r="3943" spans="1:1">
      <c r="A3943" s="2">
        <v>3942</v>
      </c>
    </row>
    <row r="3944" spans="1:1">
      <c r="A3944" s="2">
        <v>3943</v>
      </c>
    </row>
    <row r="3945" spans="1:1">
      <c r="A3945" s="2">
        <v>3944</v>
      </c>
    </row>
    <row r="3946" spans="1:1">
      <c r="A3946" s="2">
        <v>3945</v>
      </c>
    </row>
    <row r="3947" spans="1:1">
      <c r="A3947" s="2">
        <v>3946</v>
      </c>
    </row>
    <row r="3948" spans="1:1">
      <c r="A3948" s="2">
        <v>3947</v>
      </c>
    </row>
    <row r="3949" spans="1:1">
      <c r="A3949" s="2">
        <v>3948</v>
      </c>
    </row>
    <row r="3950" spans="1:1">
      <c r="A3950" s="2">
        <v>3949</v>
      </c>
    </row>
    <row r="3951" spans="1:1">
      <c r="A3951" s="2">
        <v>3950</v>
      </c>
    </row>
    <row r="3952" spans="1:1">
      <c r="A3952" s="2">
        <v>3951</v>
      </c>
    </row>
    <row r="3953" spans="1:1">
      <c r="A3953" s="2">
        <v>3952</v>
      </c>
    </row>
    <row r="3954" spans="1:1">
      <c r="A3954" s="2">
        <v>3953</v>
      </c>
    </row>
    <row r="3955" spans="1:1">
      <c r="A3955" s="2">
        <v>3954</v>
      </c>
    </row>
    <row r="3956" spans="1:1">
      <c r="A3956" s="2">
        <v>3955</v>
      </c>
    </row>
    <row r="3957" spans="1:1">
      <c r="A3957" s="2">
        <v>3956</v>
      </c>
    </row>
    <row r="3958" spans="1:1">
      <c r="A3958" s="2">
        <v>3957</v>
      </c>
    </row>
    <row r="3959" spans="1:1">
      <c r="A3959" s="2">
        <v>3958</v>
      </c>
    </row>
    <row r="3960" spans="1:1">
      <c r="A3960" s="2">
        <v>3959</v>
      </c>
    </row>
    <row r="3961" spans="1:1">
      <c r="A3961" s="2">
        <v>3960</v>
      </c>
    </row>
    <row r="3962" spans="1:1">
      <c r="A3962" s="2">
        <v>3961</v>
      </c>
    </row>
    <row r="3963" spans="1:1">
      <c r="A3963" s="2">
        <v>3962</v>
      </c>
    </row>
    <row r="3964" spans="1:1">
      <c r="A3964" s="2">
        <v>3963</v>
      </c>
    </row>
    <row r="3965" spans="1:1">
      <c r="A3965" s="2">
        <v>3964</v>
      </c>
    </row>
    <row r="3966" spans="1:1">
      <c r="A3966" s="2">
        <v>3965</v>
      </c>
    </row>
    <row r="3967" spans="1:1">
      <c r="A3967" s="2">
        <v>3966</v>
      </c>
    </row>
    <row r="3968" spans="1:1">
      <c r="A3968" s="2">
        <v>3967</v>
      </c>
    </row>
    <row r="3969" spans="1:1">
      <c r="A3969" s="2">
        <v>3968</v>
      </c>
    </row>
    <row r="3970" spans="1:1">
      <c r="A3970" s="2">
        <v>3969</v>
      </c>
    </row>
    <row r="3971" spans="1:1">
      <c r="A3971" s="2">
        <v>3970</v>
      </c>
    </row>
    <row r="3972" spans="1:1">
      <c r="A3972" s="2">
        <v>3971</v>
      </c>
    </row>
    <row r="3973" spans="1:1">
      <c r="A3973" s="2">
        <v>3972</v>
      </c>
    </row>
    <row r="3974" spans="1:1">
      <c r="A3974" s="2">
        <v>3973</v>
      </c>
    </row>
    <row r="3975" spans="1:1">
      <c r="A3975" s="2">
        <v>3974</v>
      </c>
    </row>
    <row r="3976" spans="1:1">
      <c r="A3976" s="2">
        <v>3975</v>
      </c>
    </row>
    <row r="3977" spans="1:1">
      <c r="A3977" s="2">
        <v>3976</v>
      </c>
    </row>
    <row r="3978" spans="1:1">
      <c r="A3978" s="2">
        <v>3977</v>
      </c>
    </row>
    <row r="3979" spans="1:1">
      <c r="A3979" s="2">
        <v>3978</v>
      </c>
    </row>
    <row r="3980" spans="1:1">
      <c r="A3980" s="2">
        <v>3979</v>
      </c>
    </row>
    <row r="3981" spans="1:1">
      <c r="A3981" s="2">
        <v>3980</v>
      </c>
    </row>
    <row r="3982" spans="1:1">
      <c r="A3982" s="2">
        <v>3981</v>
      </c>
    </row>
    <row r="3983" spans="1:1">
      <c r="A3983" s="2">
        <v>3982</v>
      </c>
    </row>
    <row r="3984" spans="1:1">
      <c r="A3984" s="2">
        <v>3983</v>
      </c>
    </row>
    <row r="3985" spans="1:1">
      <c r="A3985" s="2">
        <v>3984</v>
      </c>
    </row>
    <row r="3986" spans="1:1">
      <c r="A3986" s="2">
        <v>3985</v>
      </c>
    </row>
    <row r="3987" spans="1:1">
      <c r="A3987" s="2">
        <v>3986</v>
      </c>
    </row>
    <row r="3988" spans="1:1">
      <c r="A3988" s="2">
        <v>3987</v>
      </c>
    </row>
    <row r="3989" spans="1:1">
      <c r="A3989" s="2">
        <v>3988</v>
      </c>
    </row>
    <row r="3990" spans="1:1">
      <c r="A3990" s="2">
        <v>3989</v>
      </c>
    </row>
    <row r="3991" spans="1:1">
      <c r="A3991" s="2">
        <v>3990</v>
      </c>
    </row>
    <row r="3992" spans="1:1">
      <c r="A3992" s="2">
        <v>3991</v>
      </c>
    </row>
    <row r="3993" spans="1:1">
      <c r="A3993" s="2">
        <v>3992</v>
      </c>
    </row>
    <row r="3994" spans="1:1">
      <c r="A3994" s="2">
        <v>3993</v>
      </c>
    </row>
    <row r="3995" spans="1:1">
      <c r="A3995" s="2">
        <v>3994</v>
      </c>
    </row>
    <row r="3996" spans="1:1">
      <c r="A3996" s="2">
        <v>3995</v>
      </c>
    </row>
    <row r="3997" spans="1:1">
      <c r="A3997" s="2">
        <v>3996</v>
      </c>
    </row>
    <row r="3998" spans="1:1">
      <c r="A3998" s="2">
        <v>3997</v>
      </c>
    </row>
    <row r="3999" spans="1:1">
      <c r="A3999" s="2">
        <v>3998</v>
      </c>
    </row>
    <row r="4000" spans="1:1">
      <c r="A4000" s="2">
        <v>3999</v>
      </c>
    </row>
    <row r="4001" spans="1:1">
      <c r="A4001" s="2">
        <v>4000</v>
      </c>
    </row>
    <row r="4002" spans="1:1">
      <c r="A4002" s="2">
        <v>4001</v>
      </c>
    </row>
    <row r="4003" spans="1:1">
      <c r="A4003" s="2">
        <v>4002</v>
      </c>
    </row>
    <row r="4004" spans="1:1">
      <c r="A4004" s="2">
        <v>4003</v>
      </c>
    </row>
    <row r="4005" spans="1:1">
      <c r="A4005" s="2">
        <v>4004</v>
      </c>
    </row>
    <row r="4006" spans="1:1">
      <c r="A4006" s="2">
        <v>4005</v>
      </c>
    </row>
    <row r="4007" spans="1:1">
      <c r="A4007" s="2">
        <v>4006</v>
      </c>
    </row>
    <row r="4008" spans="1:1">
      <c r="A4008" s="2">
        <v>4007</v>
      </c>
    </row>
    <row r="4009" spans="1:1">
      <c r="A4009" s="2">
        <v>4008</v>
      </c>
    </row>
    <row r="4010" spans="1:1">
      <c r="A4010" s="2">
        <v>4009</v>
      </c>
    </row>
    <row r="4011" spans="1:1">
      <c r="A4011" s="2">
        <v>4010</v>
      </c>
    </row>
    <row r="4012" spans="1:1">
      <c r="A4012" s="2">
        <v>4011</v>
      </c>
    </row>
    <row r="4013" spans="1:1">
      <c r="A4013" s="2">
        <v>4012</v>
      </c>
    </row>
    <row r="4014" spans="1:1">
      <c r="A4014" s="2">
        <v>4013</v>
      </c>
    </row>
    <row r="4015" spans="1:1">
      <c r="A4015" s="2">
        <v>4014</v>
      </c>
    </row>
    <row r="4016" spans="1:1">
      <c r="A4016" s="2">
        <v>4015</v>
      </c>
    </row>
    <row r="4017" spans="1:1">
      <c r="A4017" s="2">
        <v>4016</v>
      </c>
    </row>
    <row r="4018" spans="1:1">
      <c r="A4018" s="2">
        <v>4017</v>
      </c>
    </row>
    <row r="4019" spans="1:1">
      <c r="A4019" s="2">
        <v>4018</v>
      </c>
    </row>
    <row r="4020" spans="1:1">
      <c r="A4020" s="2">
        <v>4019</v>
      </c>
    </row>
    <row r="4021" spans="1:1">
      <c r="A4021" s="2">
        <v>4020</v>
      </c>
    </row>
    <row r="4022" spans="1:1">
      <c r="A4022" s="2">
        <v>4021</v>
      </c>
    </row>
    <row r="4023" spans="1:1">
      <c r="A4023" s="2">
        <v>4022</v>
      </c>
    </row>
    <row r="4024" spans="1:1">
      <c r="A4024" s="2">
        <v>4023</v>
      </c>
    </row>
    <row r="4025" spans="1:1">
      <c r="A4025" s="2">
        <v>4024</v>
      </c>
    </row>
    <row r="4026" spans="1:1">
      <c r="A4026" s="2">
        <v>4025</v>
      </c>
    </row>
    <row r="4027" spans="1:1">
      <c r="A4027" s="2">
        <v>4026</v>
      </c>
    </row>
    <row r="4028" spans="1:1">
      <c r="A4028" s="2">
        <v>4027</v>
      </c>
    </row>
    <row r="4029" spans="1:1">
      <c r="A4029" s="2">
        <v>4028</v>
      </c>
    </row>
    <row r="4030" spans="1:1">
      <c r="A4030" s="2">
        <v>4029</v>
      </c>
    </row>
    <row r="4031" spans="1:1">
      <c r="A4031" s="2">
        <v>4030</v>
      </c>
    </row>
    <row r="4032" spans="1:1">
      <c r="A4032" s="2">
        <v>4031</v>
      </c>
    </row>
    <row r="4033" spans="1:1">
      <c r="A4033" s="2">
        <v>4032</v>
      </c>
    </row>
    <row r="4034" spans="1:1">
      <c r="A4034" s="2">
        <v>4033</v>
      </c>
    </row>
    <row r="4035" spans="1:1">
      <c r="A4035" s="2">
        <v>4034</v>
      </c>
    </row>
    <row r="4036" spans="1:1">
      <c r="A4036" s="2">
        <v>4035</v>
      </c>
    </row>
    <row r="4037" spans="1:1">
      <c r="A4037" s="2">
        <v>4036</v>
      </c>
    </row>
    <row r="4038" spans="1:1">
      <c r="A4038" s="2">
        <v>4037</v>
      </c>
    </row>
    <row r="4039" spans="1:1">
      <c r="A4039" s="2">
        <v>4038</v>
      </c>
    </row>
    <row r="4040" spans="1:1">
      <c r="A4040" s="2">
        <v>4039</v>
      </c>
    </row>
    <row r="4041" spans="1:1">
      <c r="A4041" s="2">
        <v>4040</v>
      </c>
    </row>
    <row r="4042" spans="1:1">
      <c r="A4042" s="2">
        <v>4041</v>
      </c>
    </row>
    <row r="4043" spans="1:1">
      <c r="A4043" s="2">
        <v>4042</v>
      </c>
    </row>
    <row r="4044" spans="1:1">
      <c r="A4044" s="2">
        <v>4043</v>
      </c>
    </row>
    <row r="4045" spans="1:1">
      <c r="A4045" s="2">
        <v>4044</v>
      </c>
    </row>
    <row r="4046" spans="1:1">
      <c r="A4046" s="2">
        <v>4045</v>
      </c>
    </row>
    <row r="4047" spans="1:1">
      <c r="A4047" s="2">
        <v>4046</v>
      </c>
    </row>
    <row r="4048" spans="1:1">
      <c r="A4048" s="2">
        <v>4047</v>
      </c>
    </row>
    <row r="4049" spans="1:1">
      <c r="A4049" s="2">
        <v>4048</v>
      </c>
    </row>
    <row r="4050" spans="1:1">
      <c r="A4050" s="2">
        <v>4049</v>
      </c>
    </row>
    <row r="4051" spans="1:1">
      <c r="A4051" s="2">
        <v>4050</v>
      </c>
    </row>
    <row r="4052" spans="1:1">
      <c r="A4052" s="2">
        <v>4051</v>
      </c>
    </row>
    <row r="4053" spans="1:1">
      <c r="A4053" s="2">
        <v>4052</v>
      </c>
    </row>
    <row r="4054" spans="1:1">
      <c r="A4054" s="2">
        <v>4053</v>
      </c>
    </row>
    <row r="4055" spans="1:1">
      <c r="A4055" s="2">
        <v>4054</v>
      </c>
    </row>
    <row r="4056" spans="1:1">
      <c r="A4056" s="2">
        <v>4055</v>
      </c>
    </row>
    <row r="4057" spans="1:1">
      <c r="A4057" s="2">
        <v>4056</v>
      </c>
    </row>
    <row r="4058" spans="1:1">
      <c r="A4058" s="2">
        <v>4057</v>
      </c>
    </row>
    <row r="4059" spans="1:1">
      <c r="A4059" s="2">
        <v>4058</v>
      </c>
    </row>
    <row r="4060" spans="1:1">
      <c r="A4060" s="2">
        <v>4059</v>
      </c>
    </row>
    <row r="4061" spans="1:1">
      <c r="A4061" s="2">
        <v>4060</v>
      </c>
    </row>
    <row r="4062" spans="1:1">
      <c r="A4062" s="2">
        <v>4061</v>
      </c>
    </row>
    <row r="4063" spans="1:1">
      <c r="A4063" s="2">
        <v>4062</v>
      </c>
    </row>
    <row r="4064" spans="1:1">
      <c r="A4064" s="2">
        <v>4063</v>
      </c>
    </row>
    <row r="4065" spans="1:1">
      <c r="A4065" s="2">
        <v>4064</v>
      </c>
    </row>
    <row r="4066" spans="1:1">
      <c r="A4066" s="2">
        <v>4065</v>
      </c>
    </row>
    <row r="4067" spans="1:1">
      <c r="A4067" s="2">
        <v>4066</v>
      </c>
    </row>
    <row r="4068" spans="1:1">
      <c r="A4068" s="2">
        <v>4067</v>
      </c>
    </row>
    <row r="4069" spans="1:1">
      <c r="A4069" s="2">
        <v>4068</v>
      </c>
    </row>
    <row r="4070" spans="1:1">
      <c r="A4070" s="2">
        <v>4069</v>
      </c>
    </row>
    <row r="4071" spans="1:1">
      <c r="A4071" s="2">
        <v>4070</v>
      </c>
    </row>
    <row r="4072" spans="1:1">
      <c r="A4072" s="2">
        <v>4071</v>
      </c>
    </row>
    <row r="4073" spans="1:1">
      <c r="A4073" s="2">
        <v>4072</v>
      </c>
    </row>
    <row r="4074" spans="1:1">
      <c r="A4074" s="2">
        <v>4073</v>
      </c>
    </row>
    <row r="4075" spans="1:1">
      <c r="A4075" s="2">
        <v>4074</v>
      </c>
    </row>
    <row r="4076" spans="1:1">
      <c r="A4076" s="2">
        <v>4075</v>
      </c>
    </row>
    <row r="4077" spans="1:1">
      <c r="A4077" s="2">
        <v>4076</v>
      </c>
    </row>
    <row r="4078" spans="1:1">
      <c r="A4078" s="2">
        <v>4077</v>
      </c>
    </row>
    <row r="4079" spans="1:1">
      <c r="A4079" s="2">
        <v>4078</v>
      </c>
    </row>
    <row r="4080" spans="1:1">
      <c r="A4080" s="2">
        <v>4079</v>
      </c>
    </row>
    <row r="4081" spans="1:1">
      <c r="A4081" s="2">
        <v>4080</v>
      </c>
    </row>
    <row r="4082" spans="1:1">
      <c r="A4082" s="2">
        <v>4081</v>
      </c>
    </row>
    <row r="4083" spans="1:1">
      <c r="A4083" s="2">
        <v>4082</v>
      </c>
    </row>
    <row r="4084" spans="1:1">
      <c r="A4084" s="2">
        <v>4083</v>
      </c>
    </row>
    <row r="4085" spans="1:1">
      <c r="A4085" s="2">
        <v>4084</v>
      </c>
    </row>
    <row r="4086" spans="1:1">
      <c r="A4086" s="2">
        <v>4085</v>
      </c>
    </row>
    <row r="4087" spans="1:1">
      <c r="A4087" s="2">
        <v>4086</v>
      </c>
    </row>
    <row r="4088" spans="1:1">
      <c r="A4088" s="2">
        <v>4087</v>
      </c>
    </row>
    <row r="4089" spans="1:1">
      <c r="A4089" s="2">
        <v>4088</v>
      </c>
    </row>
    <row r="4090" spans="1:1">
      <c r="A4090" s="2">
        <v>4089</v>
      </c>
    </row>
    <row r="4091" spans="1:1">
      <c r="A4091" s="2">
        <v>4090</v>
      </c>
    </row>
    <row r="4092" spans="1:1">
      <c r="A4092" s="2">
        <v>4091</v>
      </c>
    </row>
    <row r="4093" spans="1:1">
      <c r="A4093" s="2">
        <v>4092</v>
      </c>
    </row>
    <row r="4094" spans="1:1">
      <c r="A4094" s="2">
        <v>4093</v>
      </c>
    </row>
    <row r="4095" spans="1:1">
      <c r="A4095" s="2">
        <v>4094</v>
      </c>
    </row>
    <row r="4096" spans="1:1">
      <c r="A4096" s="2">
        <v>4095</v>
      </c>
    </row>
    <row r="4097" spans="1:1">
      <c r="A4097" s="2">
        <v>4096</v>
      </c>
    </row>
    <row r="4098" spans="1:1">
      <c r="A4098" s="2">
        <v>4097</v>
      </c>
    </row>
    <row r="4099" spans="1:1">
      <c r="A4099" s="2">
        <v>4098</v>
      </c>
    </row>
    <row r="4100" spans="1:1">
      <c r="A4100" s="2">
        <v>4099</v>
      </c>
    </row>
    <row r="4101" spans="1:1">
      <c r="A4101" s="2">
        <v>4100</v>
      </c>
    </row>
    <row r="4102" spans="1:1">
      <c r="A4102" s="2">
        <v>4101</v>
      </c>
    </row>
    <row r="4103" spans="1:1">
      <c r="A4103" s="2">
        <v>4102</v>
      </c>
    </row>
    <row r="4104" spans="1:1">
      <c r="A4104" s="2">
        <v>4103</v>
      </c>
    </row>
    <row r="4105" spans="1:1">
      <c r="A4105" s="2">
        <v>4104</v>
      </c>
    </row>
    <row r="4106" spans="1:1">
      <c r="A4106" s="2">
        <v>4105</v>
      </c>
    </row>
    <row r="4107" spans="1:1">
      <c r="A4107" s="2">
        <v>4106</v>
      </c>
    </row>
    <row r="4108" spans="1:1">
      <c r="A4108" s="2">
        <v>4107</v>
      </c>
    </row>
    <row r="4109" spans="1:1">
      <c r="A4109" s="2">
        <v>4108</v>
      </c>
    </row>
    <row r="4110" spans="1:1">
      <c r="A4110" s="2">
        <v>4109</v>
      </c>
    </row>
    <row r="4111" spans="1:1">
      <c r="A4111" s="2">
        <v>4110</v>
      </c>
    </row>
    <row r="4112" spans="1:1">
      <c r="A4112" s="2">
        <v>4111</v>
      </c>
    </row>
    <row r="4113" spans="1:1">
      <c r="A4113" s="2">
        <v>4112</v>
      </c>
    </row>
    <row r="4114" spans="1:1">
      <c r="A4114" s="2">
        <v>4113</v>
      </c>
    </row>
    <row r="4115" spans="1:1">
      <c r="A4115" s="2">
        <v>4114</v>
      </c>
    </row>
    <row r="4116" spans="1:1">
      <c r="A4116" s="2">
        <v>4115</v>
      </c>
    </row>
    <row r="4117" spans="1:1">
      <c r="A4117" s="2">
        <v>4116</v>
      </c>
    </row>
    <row r="4118" spans="1:1">
      <c r="A4118" s="2">
        <v>4117</v>
      </c>
    </row>
    <row r="4119" spans="1:1">
      <c r="A4119" s="2">
        <v>4118</v>
      </c>
    </row>
    <row r="4120" spans="1:1">
      <c r="A4120" s="2">
        <v>4119</v>
      </c>
    </row>
    <row r="4121" spans="1:1">
      <c r="A4121" s="2">
        <v>4120</v>
      </c>
    </row>
    <row r="4122" spans="1:1">
      <c r="A4122" s="2">
        <v>4121</v>
      </c>
    </row>
    <row r="4123" spans="1:1">
      <c r="A4123" s="2">
        <v>4122</v>
      </c>
    </row>
    <row r="4124" spans="1:1">
      <c r="A4124" s="2">
        <v>4123</v>
      </c>
    </row>
    <row r="4125" spans="1:1">
      <c r="A4125" s="2">
        <v>4124</v>
      </c>
    </row>
    <row r="4126" spans="1:1">
      <c r="A4126" s="2">
        <v>4125</v>
      </c>
    </row>
    <row r="4127" spans="1:1">
      <c r="A4127" s="2">
        <v>4126</v>
      </c>
    </row>
    <row r="4128" spans="1:1">
      <c r="A4128" s="2">
        <v>4127</v>
      </c>
    </row>
    <row r="4129" spans="1:1">
      <c r="A4129" s="2">
        <v>4128</v>
      </c>
    </row>
    <row r="4130" spans="1:1">
      <c r="A4130" s="2">
        <v>4129</v>
      </c>
    </row>
    <row r="4131" spans="1:1">
      <c r="A4131" s="2">
        <v>4130</v>
      </c>
    </row>
    <row r="4132" spans="1:1">
      <c r="A4132" s="2">
        <v>4131</v>
      </c>
    </row>
    <row r="4133" spans="1:1">
      <c r="A4133" s="2">
        <v>4132</v>
      </c>
    </row>
    <row r="4134" spans="1:1">
      <c r="A4134" s="2">
        <v>4133</v>
      </c>
    </row>
    <row r="4135" spans="1:1">
      <c r="A4135" s="2">
        <v>4134</v>
      </c>
    </row>
    <row r="4136" spans="1:1">
      <c r="A4136" s="2">
        <v>4135</v>
      </c>
    </row>
    <row r="4137" spans="1:1">
      <c r="A4137" s="2">
        <v>4136</v>
      </c>
    </row>
    <row r="4138" spans="1:1">
      <c r="A4138" s="2">
        <v>4137</v>
      </c>
    </row>
    <row r="4139" spans="1:1">
      <c r="A4139" s="2">
        <v>4138</v>
      </c>
    </row>
    <row r="4140" spans="1:1">
      <c r="A4140" s="2">
        <v>4139</v>
      </c>
    </row>
    <row r="4141" spans="1:1">
      <c r="A4141" s="2">
        <v>4140</v>
      </c>
    </row>
    <row r="4142" spans="1:1">
      <c r="A4142" s="2">
        <v>4141</v>
      </c>
    </row>
    <row r="4143" spans="1:1">
      <c r="A4143" s="2">
        <v>4142</v>
      </c>
    </row>
    <row r="4144" spans="1:1">
      <c r="A4144" s="2">
        <v>4143</v>
      </c>
    </row>
    <row r="4145" spans="1:1">
      <c r="A4145" s="2">
        <v>4144</v>
      </c>
    </row>
    <row r="4146" spans="1:1">
      <c r="A4146" s="2">
        <v>4145</v>
      </c>
    </row>
    <row r="4147" spans="1:1">
      <c r="A4147" s="2">
        <v>4146</v>
      </c>
    </row>
    <row r="4148" spans="1:1">
      <c r="A4148" s="2">
        <v>4147</v>
      </c>
    </row>
    <row r="4149" spans="1:1">
      <c r="A4149" s="2">
        <v>4148</v>
      </c>
    </row>
    <row r="4150" spans="1:1">
      <c r="A4150" s="2">
        <v>4149</v>
      </c>
    </row>
    <row r="4151" spans="1:1">
      <c r="A4151" s="2">
        <v>4150</v>
      </c>
    </row>
    <row r="4152" spans="1:1">
      <c r="A4152" s="2">
        <v>4151</v>
      </c>
    </row>
    <row r="4153" spans="1:1">
      <c r="A4153" s="2">
        <v>4152</v>
      </c>
    </row>
    <row r="4154" spans="1:1">
      <c r="A4154" s="2">
        <v>4153</v>
      </c>
    </row>
    <row r="4155" spans="1:1">
      <c r="A4155" s="2">
        <v>4154</v>
      </c>
    </row>
    <row r="4156" spans="1:1">
      <c r="A4156" s="2">
        <v>4155</v>
      </c>
    </row>
    <row r="4157" spans="1:1">
      <c r="A4157" s="2">
        <v>4156</v>
      </c>
    </row>
    <row r="4158" spans="1:1">
      <c r="A4158" s="2">
        <v>4157</v>
      </c>
    </row>
    <row r="4159" spans="1:1">
      <c r="A4159" s="2">
        <v>4158</v>
      </c>
    </row>
    <row r="4160" spans="1:1">
      <c r="A4160" s="2">
        <v>4159</v>
      </c>
    </row>
    <row r="4161" spans="1:1">
      <c r="A4161" s="2">
        <v>4160</v>
      </c>
    </row>
    <row r="4162" spans="1:1">
      <c r="A4162" s="2">
        <v>4161</v>
      </c>
    </row>
    <row r="4163" spans="1:1">
      <c r="A4163" s="2">
        <v>4162</v>
      </c>
    </row>
    <row r="4164" spans="1:1">
      <c r="A4164" s="2">
        <v>4163</v>
      </c>
    </row>
    <row r="4165" spans="1:1">
      <c r="A4165" s="2">
        <v>4164</v>
      </c>
    </row>
    <row r="4166" spans="1:1">
      <c r="A4166" s="2">
        <v>4165</v>
      </c>
    </row>
    <row r="4167" spans="1:1">
      <c r="A4167" s="2">
        <v>4166</v>
      </c>
    </row>
    <row r="4168" spans="1:1">
      <c r="A4168" s="2">
        <v>4167</v>
      </c>
    </row>
    <row r="4169" spans="1:1">
      <c r="A4169" s="2">
        <v>4168</v>
      </c>
    </row>
    <row r="4170" spans="1:1">
      <c r="A4170" s="2">
        <v>4169</v>
      </c>
    </row>
    <row r="4171" spans="1:1">
      <c r="A4171" s="2">
        <v>4170</v>
      </c>
    </row>
    <row r="4172" spans="1:1">
      <c r="A4172" s="2">
        <v>4171</v>
      </c>
    </row>
    <row r="4173" spans="1:1">
      <c r="A4173" s="2">
        <v>4172</v>
      </c>
    </row>
    <row r="4174" spans="1:1">
      <c r="A4174" s="2">
        <v>4173</v>
      </c>
    </row>
    <row r="4175" spans="1:1">
      <c r="A4175" s="2">
        <v>4174</v>
      </c>
    </row>
    <row r="4176" spans="1:1">
      <c r="A4176" s="2">
        <v>4175</v>
      </c>
    </row>
    <row r="4177" spans="1:1">
      <c r="A4177" s="2">
        <v>4176</v>
      </c>
    </row>
    <row r="4178" spans="1:1">
      <c r="A4178" s="2">
        <v>4177</v>
      </c>
    </row>
    <row r="4179" spans="1:1">
      <c r="A4179" s="2">
        <v>4178</v>
      </c>
    </row>
    <row r="4180" spans="1:1">
      <c r="A4180" s="2">
        <v>4179</v>
      </c>
    </row>
    <row r="4181" spans="1:1">
      <c r="A4181" s="2">
        <v>4180</v>
      </c>
    </row>
    <row r="4182" spans="1:1">
      <c r="A4182" s="2">
        <v>4181</v>
      </c>
    </row>
    <row r="4183" spans="1:1">
      <c r="A4183" s="2">
        <v>4182</v>
      </c>
    </row>
    <row r="4184" spans="1:1">
      <c r="A4184" s="2">
        <v>4183</v>
      </c>
    </row>
    <row r="4185" spans="1:1">
      <c r="A4185" s="2">
        <v>4184</v>
      </c>
    </row>
    <row r="4186" spans="1:1">
      <c r="A4186" s="2">
        <v>4185</v>
      </c>
    </row>
    <row r="4187" spans="1:1">
      <c r="A4187" s="2">
        <v>4186</v>
      </c>
    </row>
    <row r="4188" spans="1:1">
      <c r="A4188" s="2">
        <v>4187</v>
      </c>
    </row>
    <row r="4189" spans="1:1">
      <c r="A4189" s="2">
        <v>4188</v>
      </c>
    </row>
    <row r="4190" spans="1:1">
      <c r="A4190" s="2">
        <v>4189</v>
      </c>
    </row>
    <row r="4191" spans="1:1">
      <c r="A4191" s="2">
        <v>4190</v>
      </c>
    </row>
    <row r="4192" spans="1:1">
      <c r="A4192" s="2">
        <v>4191</v>
      </c>
    </row>
    <row r="4193" spans="1:1">
      <c r="A4193" s="2">
        <v>4192</v>
      </c>
    </row>
    <row r="4194" spans="1:1">
      <c r="A4194" s="2">
        <v>4193</v>
      </c>
    </row>
    <row r="4195" spans="1:1">
      <c r="A4195" s="2">
        <v>4194</v>
      </c>
    </row>
    <row r="4196" spans="1:1">
      <c r="A4196" s="2">
        <v>4195</v>
      </c>
    </row>
    <row r="4197" spans="1:1">
      <c r="A4197" s="2">
        <v>4196</v>
      </c>
    </row>
    <row r="4198" spans="1:1">
      <c r="A4198" s="2">
        <v>4197</v>
      </c>
    </row>
    <row r="4199" spans="1:1">
      <c r="A4199" s="2">
        <v>4198</v>
      </c>
    </row>
    <row r="4200" spans="1:1">
      <c r="A4200" s="2">
        <v>4199</v>
      </c>
    </row>
    <row r="4201" spans="1:1">
      <c r="A4201" s="2">
        <v>4200</v>
      </c>
    </row>
    <row r="4202" spans="1:1">
      <c r="A4202" s="2">
        <v>4201</v>
      </c>
    </row>
    <row r="4203" spans="1:1">
      <c r="A4203" s="2">
        <v>4202</v>
      </c>
    </row>
    <row r="4204" spans="1:1">
      <c r="A4204" s="2">
        <v>4203</v>
      </c>
    </row>
    <row r="4205" spans="1:1">
      <c r="A4205" s="2">
        <v>4204</v>
      </c>
    </row>
    <row r="4206" spans="1:1">
      <c r="A4206" s="2">
        <v>4205</v>
      </c>
    </row>
    <row r="4207" spans="1:1">
      <c r="A4207" s="2">
        <v>4206</v>
      </c>
    </row>
    <row r="4208" spans="1:1">
      <c r="A4208" s="2">
        <v>4207</v>
      </c>
    </row>
    <row r="4209" spans="1:1">
      <c r="A4209" s="2">
        <v>4208</v>
      </c>
    </row>
    <row r="4210" spans="1:1">
      <c r="A4210" s="2">
        <v>4209</v>
      </c>
    </row>
    <row r="4211" spans="1:1">
      <c r="A4211" s="2">
        <v>4210</v>
      </c>
    </row>
    <row r="4212" spans="1:1">
      <c r="A4212" s="2">
        <v>4211</v>
      </c>
    </row>
    <row r="4213" spans="1:1">
      <c r="A4213" s="2">
        <v>4212</v>
      </c>
    </row>
    <row r="4214" spans="1:1">
      <c r="A4214" s="2">
        <v>4213</v>
      </c>
    </row>
    <row r="4215" spans="1:1">
      <c r="A4215" s="2">
        <v>4214</v>
      </c>
    </row>
    <row r="4216" spans="1:1">
      <c r="A4216" s="2">
        <v>4215</v>
      </c>
    </row>
    <row r="4217" spans="1:1">
      <c r="A4217" s="2">
        <v>4216</v>
      </c>
    </row>
    <row r="4218" spans="1:1">
      <c r="A4218" s="2">
        <v>4217</v>
      </c>
    </row>
    <row r="4219" spans="1:1">
      <c r="A4219" s="2">
        <v>4218</v>
      </c>
    </row>
    <row r="4220" spans="1:1">
      <c r="A4220" s="2">
        <v>4219</v>
      </c>
    </row>
    <row r="4221" spans="1:1">
      <c r="A4221" s="2">
        <v>4220</v>
      </c>
    </row>
    <row r="4222" spans="1:1">
      <c r="A4222" s="2">
        <v>4221</v>
      </c>
    </row>
    <row r="4223" spans="1:1">
      <c r="A4223" s="2">
        <v>4222</v>
      </c>
    </row>
    <row r="4224" spans="1:1">
      <c r="A4224" s="2">
        <v>4223</v>
      </c>
    </row>
    <row r="4225" spans="1:1">
      <c r="A4225" s="2">
        <v>4224</v>
      </c>
    </row>
    <row r="4226" spans="1:1">
      <c r="A4226" s="2">
        <v>4225</v>
      </c>
    </row>
    <row r="4227" spans="1:1">
      <c r="A4227" s="2">
        <v>4226</v>
      </c>
    </row>
    <row r="4228" spans="1:1">
      <c r="A4228" s="2">
        <v>4227</v>
      </c>
    </row>
    <row r="4229" spans="1:1">
      <c r="A4229" s="2">
        <v>4228</v>
      </c>
    </row>
    <row r="4230" spans="1:1">
      <c r="A4230" s="2">
        <v>4229</v>
      </c>
    </row>
    <row r="4231" spans="1:1">
      <c r="A4231" s="2">
        <v>4230</v>
      </c>
    </row>
    <row r="4232" spans="1:1">
      <c r="A4232" s="2">
        <v>4231</v>
      </c>
    </row>
    <row r="4233" spans="1:1">
      <c r="A4233" s="2">
        <v>4232</v>
      </c>
    </row>
    <row r="4234" spans="1:1">
      <c r="A4234" s="2">
        <v>4233</v>
      </c>
    </row>
    <row r="4235" spans="1:1">
      <c r="A4235" s="2">
        <v>4234</v>
      </c>
    </row>
    <row r="4236" spans="1:1">
      <c r="A4236" s="2">
        <v>4235</v>
      </c>
    </row>
    <row r="4237" spans="1:1">
      <c r="A4237" s="2">
        <v>4236</v>
      </c>
    </row>
    <row r="4238" spans="1:1">
      <c r="A4238" s="2">
        <v>4237</v>
      </c>
    </row>
    <row r="4239" spans="1:1">
      <c r="A4239" s="2">
        <v>4238</v>
      </c>
    </row>
    <row r="4240" spans="1:1">
      <c r="A4240" s="2">
        <v>4239</v>
      </c>
    </row>
    <row r="4241" spans="1:1">
      <c r="A4241" s="2">
        <v>4240</v>
      </c>
    </row>
    <row r="4242" spans="1:1">
      <c r="A4242" s="2">
        <v>4241</v>
      </c>
    </row>
    <row r="4243" spans="1:1">
      <c r="A4243" s="2">
        <v>4242</v>
      </c>
    </row>
    <row r="4244" spans="1:1">
      <c r="A4244" s="2">
        <v>4243</v>
      </c>
    </row>
    <row r="4245" spans="1:1">
      <c r="A4245" s="2">
        <v>4244</v>
      </c>
    </row>
    <row r="4246" spans="1:1">
      <c r="A4246" s="2">
        <v>4245</v>
      </c>
    </row>
    <row r="4247" spans="1:1">
      <c r="A4247" s="2">
        <v>4246</v>
      </c>
    </row>
    <row r="4248" spans="1:1">
      <c r="A4248" s="2">
        <v>4247</v>
      </c>
    </row>
    <row r="4249" spans="1:1">
      <c r="A4249" s="2">
        <v>4248</v>
      </c>
    </row>
    <row r="4250" spans="1:1">
      <c r="A4250" s="2">
        <v>4249</v>
      </c>
    </row>
    <row r="4251" spans="1:1">
      <c r="A4251" s="2">
        <v>4250</v>
      </c>
    </row>
    <row r="4252" spans="1:1">
      <c r="A4252" s="2">
        <v>4251</v>
      </c>
    </row>
    <row r="4253" spans="1:1">
      <c r="A4253" s="2">
        <v>4252</v>
      </c>
    </row>
    <row r="4254" spans="1:1">
      <c r="A4254" s="2">
        <v>4253</v>
      </c>
    </row>
    <row r="4255" spans="1:1">
      <c r="A4255" s="2">
        <v>4254</v>
      </c>
    </row>
    <row r="4256" spans="1:1">
      <c r="A4256" s="2">
        <v>4255</v>
      </c>
    </row>
    <row r="4257" spans="1:1">
      <c r="A4257" s="2">
        <v>4256</v>
      </c>
    </row>
    <row r="4258" spans="1:1">
      <c r="A4258" s="2">
        <v>4257</v>
      </c>
    </row>
    <row r="4259" spans="1:1">
      <c r="A4259" s="2">
        <v>4258</v>
      </c>
    </row>
    <row r="4260" spans="1:1">
      <c r="A4260" s="2">
        <v>4259</v>
      </c>
    </row>
    <row r="4261" spans="1:1">
      <c r="A4261" s="2">
        <v>4260</v>
      </c>
    </row>
    <row r="4262" spans="1:1">
      <c r="A4262" s="2">
        <v>4261</v>
      </c>
    </row>
    <row r="4263" spans="1:1">
      <c r="A4263" s="2">
        <v>4262</v>
      </c>
    </row>
    <row r="4264" spans="1:1">
      <c r="A4264" s="2">
        <v>4263</v>
      </c>
    </row>
    <row r="4265" spans="1:1">
      <c r="A4265" s="2">
        <v>4264</v>
      </c>
    </row>
    <row r="4266" spans="1:1">
      <c r="A4266" s="2">
        <v>4265</v>
      </c>
    </row>
    <row r="4267" spans="1:1">
      <c r="A4267" s="2">
        <v>4266</v>
      </c>
    </row>
    <row r="4268" spans="1:1">
      <c r="A4268" s="2">
        <v>4267</v>
      </c>
    </row>
    <row r="4269" spans="1:1">
      <c r="A4269" s="2">
        <v>4268</v>
      </c>
    </row>
    <row r="4270" spans="1:1">
      <c r="A4270" s="2">
        <v>4269</v>
      </c>
    </row>
    <row r="4271" spans="1:1">
      <c r="A4271" s="2">
        <v>4270</v>
      </c>
    </row>
    <row r="4272" spans="1:1">
      <c r="A4272" s="2">
        <v>4271</v>
      </c>
    </row>
    <row r="4273" spans="1:1">
      <c r="A4273" s="2">
        <v>4272</v>
      </c>
    </row>
    <row r="4274" spans="1:1">
      <c r="A4274" s="2">
        <v>4273</v>
      </c>
    </row>
    <row r="4275" spans="1:1">
      <c r="A4275" s="2">
        <v>4274</v>
      </c>
    </row>
    <row r="4276" spans="1:1">
      <c r="A4276" s="2">
        <v>4275</v>
      </c>
    </row>
    <row r="4277" spans="1:1">
      <c r="A4277" s="2">
        <v>4276</v>
      </c>
    </row>
    <row r="4278" spans="1:1">
      <c r="A4278" s="2">
        <v>4277</v>
      </c>
    </row>
    <row r="4279" spans="1:1">
      <c r="A4279" s="2">
        <v>4278</v>
      </c>
    </row>
    <row r="4280" spans="1:1">
      <c r="A4280" s="2">
        <v>4279</v>
      </c>
    </row>
    <row r="4281" spans="1:1">
      <c r="A4281" s="2">
        <v>4280</v>
      </c>
    </row>
    <row r="4282" spans="1:1">
      <c r="A4282" s="2">
        <v>4281</v>
      </c>
    </row>
    <row r="4283" spans="1:1">
      <c r="A4283" s="2">
        <v>4282</v>
      </c>
    </row>
    <row r="4284" spans="1:1">
      <c r="A4284" s="2">
        <v>4283</v>
      </c>
    </row>
    <row r="4285" spans="1:1">
      <c r="A4285" s="2">
        <v>4284</v>
      </c>
    </row>
    <row r="4286" spans="1:1">
      <c r="A4286" s="2">
        <v>4285</v>
      </c>
    </row>
    <row r="4287" spans="1:1">
      <c r="A4287" s="2">
        <v>4286</v>
      </c>
    </row>
    <row r="4288" spans="1:1">
      <c r="A4288" s="2">
        <v>4287</v>
      </c>
    </row>
    <row r="4289" spans="1:1">
      <c r="A4289" s="2">
        <v>4288</v>
      </c>
    </row>
    <row r="4290" spans="1:1">
      <c r="A4290" s="2">
        <v>4289</v>
      </c>
    </row>
    <row r="4291" spans="1:1">
      <c r="A4291" s="2">
        <v>4290</v>
      </c>
    </row>
    <row r="4292" spans="1:1">
      <c r="A4292" s="2">
        <v>4291</v>
      </c>
    </row>
    <row r="4293" spans="1:1">
      <c r="A4293" s="2">
        <v>4292</v>
      </c>
    </row>
    <row r="4294" spans="1:1">
      <c r="A4294" s="2">
        <v>4293</v>
      </c>
    </row>
    <row r="4295" spans="1:1">
      <c r="A4295" s="2">
        <v>4294</v>
      </c>
    </row>
    <row r="4296" spans="1:1">
      <c r="A4296" s="2">
        <v>4295</v>
      </c>
    </row>
    <row r="4297" spans="1:1">
      <c r="A4297" s="2">
        <v>4296</v>
      </c>
    </row>
    <row r="4298" spans="1:1">
      <c r="A4298" s="2">
        <v>4297</v>
      </c>
    </row>
    <row r="4299" spans="1:1">
      <c r="A4299" s="2">
        <v>4298</v>
      </c>
    </row>
    <row r="4300" spans="1:1">
      <c r="A4300" s="2">
        <v>4299</v>
      </c>
    </row>
    <row r="4301" spans="1:1">
      <c r="A4301" s="2">
        <v>4300</v>
      </c>
    </row>
    <row r="4302" spans="1:1">
      <c r="A4302" s="2">
        <v>4301</v>
      </c>
    </row>
    <row r="4303" spans="1:1">
      <c r="A4303" s="2">
        <v>4302</v>
      </c>
    </row>
    <row r="4304" spans="1:1">
      <c r="A4304" s="2">
        <v>4303</v>
      </c>
    </row>
    <row r="4305" spans="1:1">
      <c r="A4305" s="2">
        <v>4304</v>
      </c>
    </row>
    <row r="4306" spans="1:1">
      <c r="A4306" s="2">
        <v>4305</v>
      </c>
    </row>
    <row r="4307" spans="1:1">
      <c r="A4307" s="2">
        <v>4306</v>
      </c>
    </row>
    <row r="4308" spans="1:1">
      <c r="A4308" s="2">
        <v>4307</v>
      </c>
    </row>
    <row r="4309" spans="1:1">
      <c r="A4309" s="2">
        <v>4308</v>
      </c>
    </row>
    <row r="4310" spans="1:1">
      <c r="A4310" s="2">
        <v>4309</v>
      </c>
    </row>
    <row r="4311" spans="1:1">
      <c r="A4311" s="2">
        <v>4310</v>
      </c>
    </row>
    <row r="4312" spans="1:1">
      <c r="A4312" s="2">
        <v>4311</v>
      </c>
    </row>
    <row r="4313" spans="1:1">
      <c r="A4313" s="2">
        <v>4312</v>
      </c>
    </row>
    <row r="4314" spans="1:1">
      <c r="A4314" s="2">
        <v>4313</v>
      </c>
    </row>
    <row r="4315" spans="1:1">
      <c r="A4315" s="2">
        <v>4314</v>
      </c>
    </row>
    <row r="4316" spans="1:1">
      <c r="A4316" s="2">
        <v>4315</v>
      </c>
    </row>
    <row r="4317" spans="1:1">
      <c r="A4317" s="2">
        <v>4316</v>
      </c>
    </row>
    <row r="4318" spans="1:1">
      <c r="A4318" s="2">
        <v>4317</v>
      </c>
    </row>
    <row r="4319" spans="1:1">
      <c r="A4319" s="2">
        <v>4318</v>
      </c>
    </row>
    <row r="4320" spans="1:1">
      <c r="A4320" s="2">
        <v>4319</v>
      </c>
    </row>
    <row r="4321" spans="1:1">
      <c r="A4321" s="2">
        <v>4320</v>
      </c>
    </row>
    <row r="4322" spans="1:1">
      <c r="A4322" s="2">
        <v>4321</v>
      </c>
    </row>
    <row r="4323" spans="1:1">
      <c r="A4323" s="2">
        <v>4322</v>
      </c>
    </row>
    <row r="4324" spans="1:1">
      <c r="A4324" s="2">
        <v>4323</v>
      </c>
    </row>
    <row r="4325" spans="1:1">
      <c r="A4325" s="2">
        <v>4324</v>
      </c>
    </row>
    <row r="4326" spans="1:1">
      <c r="A4326" s="2">
        <v>4325</v>
      </c>
    </row>
    <row r="4327" spans="1:1">
      <c r="A4327" s="2">
        <v>4326</v>
      </c>
    </row>
    <row r="4328" spans="1:1">
      <c r="A4328" s="2">
        <v>4327</v>
      </c>
    </row>
    <row r="4329" spans="1:1">
      <c r="A4329" s="2">
        <v>4328</v>
      </c>
    </row>
    <row r="4330" spans="1:1">
      <c r="A4330" s="2">
        <v>4329</v>
      </c>
    </row>
    <row r="4331" spans="1:1">
      <c r="A4331" s="2">
        <v>4330</v>
      </c>
    </row>
    <row r="4332" spans="1:1">
      <c r="A4332" s="2">
        <v>4331</v>
      </c>
    </row>
    <row r="4333" spans="1:1">
      <c r="A4333" s="2">
        <v>4332</v>
      </c>
    </row>
    <row r="4334" spans="1:1">
      <c r="A4334" s="2">
        <v>4333</v>
      </c>
    </row>
    <row r="4335" spans="1:1">
      <c r="A4335" s="2">
        <v>4334</v>
      </c>
    </row>
    <row r="4336" spans="1:1">
      <c r="A4336" s="2">
        <v>4335</v>
      </c>
    </row>
    <row r="4337" spans="1:1">
      <c r="A4337" s="2">
        <v>4336</v>
      </c>
    </row>
    <row r="4338" spans="1:1">
      <c r="A4338" s="2">
        <v>4337</v>
      </c>
    </row>
    <row r="4339" spans="1:1">
      <c r="A4339" s="2">
        <v>4338</v>
      </c>
    </row>
    <row r="4340" spans="1:1">
      <c r="A4340" s="2">
        <v>4339</v>
      </c>
    </row>
    <row r="4341" spans="1:1">
      <c r="A4341" s="2">
        <v>4340</v>
      </c>
    </row>
    <row r="4342" spans="1:1">
      <c r="A4342" s="2">
        <v>4341</v>
      </c>
    </row>
    <row r="4343" spans="1:1">
      <c r="A4343" s="2">
        <v>4342</v>
      </c>
    </row>
    <row r="4344" spans="1:1">
      <c r="A4344" s="2">
        <v>4343</v>
      </c>
    </row>
    <row r="4345" spans="1:1">
      <c r="A4345" s="2">
        <v>4344</v>
      </c>
    </row>
    <row r="4346" spans="1:1">
      <c r="A4346" s="2">
        <v>4345</v>
      </c>
    </row>
    <row r="4347" spans="1:1">
      <c r="A4347" s="2">
        <v>4346</v>
      </c>
    </row>
    <row r="4348" spans="1:1">
      <c r="A4348" s="2">
        <v>4347</v>
      </c>
    </row>
    <row r="4349" spans="1:1">
      <c r="A4349" s="2">
        <v>4348</v>
      </c>
    </row>
    <row r="4350" spans="1:1">
      <c r="A4350" s="2">
        <v>4349</v>
      </c>
    </row>
    <row r="4351" spans="1:1">
      <c r="A4351" s="2">
        <v>4350</v>
      </c>
    </row>
    <row r="4352" spans="1:1">
      <c r="A4352" s="2">
        <v>4351</v>
      </c>
    </row>
    <row r="4353" spans="1:1">
      <c r="A4353" s="2">
        <v>4352</v>
      </c>
    </row>
    <row r="4354" spans="1:1">
      <c r="A4354" s="2">
        <v>4353</v>
      </c>
    </row>
    <row r="4355" spans="1:1">
      <c r="A4355" s="2">
        <v>4354</v>
      </c>
    </row>
    <row r="4356" spans="1:1">
      <c r="A4356" s="2">
        <v>4355</v>
      </c>
    </row>
    <row r="4357" spans="1:1">
      <c r="A4357" s="2">
        <v>4356</v>
      </c>
    </row>
    <row r="4358" spans="1:1">
      <c r="A4358" s="2">
        <v>4357</v>
      </c>
    </row>
    <row r="4359" spans="1:1">
      <c r="A4359" s="2">
        <v>4358</v>
      </c>
    </row>
    <row r="4360" spans="1:1">
      <c r="A4360" s="2">
        <v>4359</v>
      </c>
    </row>
    <row r="4361" spans="1:1">
      <c r="A4361" s="2">
        <v>4360</v>
      </c>
    </row>
    <row r="4362" spans="1:1">
      <c r="A4362" s="2">
        <v>4361</v>
      </c>
    </row>
    <row r="4363" spans="1:1">
      <c r="A4363" s="2">
        <v>4362</v>
      </c>
    </row>
    <row r="4364" spans="1:1">
      <c r="A4364" s="2">
        <v>4363</v>
      </c>
    </row>
    <row r="4365" spans="1:1">
      <c r="A4365" s="2">
        <v>4364</v>
      </c>
    </row>
    <row r="4366" spans="1:1">
      <c r="A4366" s="2">
        <v>4365</v>
      </c>
    </row>
    <row r="4367" spans="1:1">
      <c r="A4367" s="2">
        <v>4366</v>
      </c>
    </row>
    <row r="4368" spans="1:1">
      <c r="A4368" s="2">
        <v>4367</v>
      </c>
    </row>
    <row r="4369" spans="1:1">
      <c r="A4369" s="2">
        <v>4368</v>
      </c>
    </row>
    <row r="4370" spans="1:1">
      <c r="A4370" s="2">
        <v>4369</v>
      </c>
    </row>
    <row r="4371" spans="1:1">
      <c r="A4371" s="2">
        <v>4370</v>
      </c>
    </row>
    <row r="4372" spans="1:1">
      <c r="A4372" s="2">
        <v>4371</v>
      </c>
    </row>
    <row r="4373" spans="1:1">
      <c r="A4373" s="2">
        <v>4372</v>
      </c>
    </row>
    <row r="4374" spans="1:1">
      <c r="A4374" s="2">
        <v>4373</v>
      </c>
    </row>
    <row r="4375" spans="1:1">
      <c r="A4375" s="2">
        <v>4374</v>
      </c>
    </row>
    <row r="4376" spans="1:1">
      <c r="A4376" s="2">
        <v>4375</v>
      </c>
    </row>
    <row r="4377" spans="1:1">
      <c r="A4377" s="2">
        <v>4376</v>
      </c>
    </row>
    <row r="4378" spans="1:1">
      <c r="A4378" s="2">
        <v>4377</v>
      </c>
    </row>
    <row r="4379" spans="1:1">
      <c r="A4379" s="2">
        <v>4378</v>
      </c>
    </row>
    <row r="4380" spans="1:1">
      <c r="A4380" s="2">
        <v>4379</v>
      </c>
    </row>
    <row r="4381" spans="1:1">
      <c r="A4381" s="2">
        <v>4380</v>
      </c>
    </row>
    <row r="4382" spans="1:1">
      <c r="A4382" s="2">
        <v>4381</v>
      </c>
    </row>
    <row r="4383" spans="1:1">
      <c r="A4383" s="2">
        <v>4382</v>
      </c>
    </row>
    <row r="4384" spans="1:1">
      <c r="A4384" s="2">
        <v>4383</v>
      </c>
    </row>
    <row r="4385" spans="1:1">
      <c r="A4385" s="2">
        <v>4384</v>
      </c>
    </row>
    <row r="4386" spans="1:1">
      <c r="A4386" s="2">
        <v>4385</v>
      </c>
    </row>
    <row r="4387" spans="1:1">
      <c r="A4387" s="2">
        <v>4386</v>
      </c>
    </row>
    <row r="4388" spans="1:1">
      <c r="A4388" s="2">
        <v>4387</v>
      </c>
    </row>
    <row r="4389" spans="1:1">
      <c r="A4389" s="2">
        <v>4388</v>
      </c>
    </row>
    <row r="4390" spans="1:1">
      <c r="A4390" s="2">
        <v>4389</v>
      </c>
    </row>
    <row r="4391" spans="1:1">
      <c r="A4391" s="2">
        <v>4390</v>
      </c>
    </row>
    <row r="4392" spans="1:1">
      <c r="A4392" s="2">
        <v>4391</v>
      </c>
    </row>
    <row r="4393" spans="1:1">
      <c r="A4393" s="2">
        <v>4392</v>
      </c>
    </row>
    <row r="4394" spans="1:1">
      <c r="A4394" s="2">
        <v>4393</v>
      </c>
    </row>
    <row r="4395" spans="1:1">
      <c r="A4395" s="2">
        <v>4394</v>
      </c>
    </row>
    <row r="4396" spans="1:1">
      <c r="A4396" s="2">
        <v>4395</v>
      </c>
    </row>
    <row r="4397" spans="1:1">
      <c r="A4397" s="2">
        <v>4396</v>
      </c>
    </row>
    <row r="4398" spans="1:1">
      <c r="A4398" s="2">
        <v>4397</v>
      </c>
    </row>
    <row r="4399" spans="1:1">
      <c r="A4399" s="2">
        <v>4398</v>
      </c>
    </row>
    <row r="4400" spans="1:1">
      <c r="A4400" s="2">
        <v>4399</v>
      </c>
    </row>
    <row r="4401" spans="1:1">
      <c r="A4401" s="2">
        <v>4400</v>
      </c>
    </row>
    <row r="4402" spans="1:1">
      <c r="A4402" s="2">
        <v>4401</v>
      </c>
    </row>
    <row r="4403" spans="1:1">
      <c r="A4403" s="2">
        <v>4402</v>
      </c>
    </row>
    <row r="4404" spans="1:1">
      <c r="A4404" s="2">
        <v>4403</v>
      </c>
    </row>
    <row r="4405" spans="1:1">
      <c r="A4405" s="2">
        <v>4404</v>
      </c>
    </row>
    <row r="4406" spans="1:1">
      <c r="A4406" s="2">
        <v>4405</v>
      </c>
    </row>
    <row r="4407" spans="1:1">
      <c r="A4407" s="2">
        <v>4406</v>
      </c>
    </row>
    <row r="4408" spans="1:1">
      <c r="A4408" s="2">
        <v>4407</v>
      </c>
    </row>
    <row r="4409" spans="1:1">
      <c r="A4409" s="2">
        <v>4408</v>
      </c>
    </row>
    <row r="4410" spans="1:1">
      <c r="A4410" s="2">
        <v>4409</v>
      </c>
    </row>
    <row r="4411" spans="1:1">
      <c r="A4411" s="2">
        <v>4410</v>
      </c>
    </row>
    <row r="4412" spans="1:1">
      <c r="A4412" s="2">
        <v>4411</v>
      </c>
    </row>
    <row r="4413" spans="1:1">
      <c r="A4413" s="2">
        <v>4412</v>
      </c>
    </row>
    <row r="4414" spans="1:1">
      <c r="A4414" s="2">
        <v>4413</v>
      </c>
    </row>
    <row r="4415" spans="1:1">
      <c r="A4415" s="2">
        <v>4414</v>
      </c>
    </row>
    <row r="4416" spans="1:1">
      <c r="A4416" s="2">
        <v>4415</v>
      </c>
    </row>
    <row r="4417" spans="1:1">
      <c r="A4417" s="2">
        <v>4416</v>
      </c>
    </row>
    <row r="4418" spans="1:1">
      <c r="A4418" s="2">
        <v>4417</v>
      </c>
    </row>
    <row r="4419" spans="1:1">
      <c r="A4419" s="2">
        <v>4418</v>
      </c>
    </row>
    <row r="4420" spans="1:1">
      <c r="A4420" s="2">
        <v>4419</v>
      </c>
    </row>
    <row r="4421" spans="1:1">
      <c r="A4421" s="2">
        <v>4420</v>
      </c>
    </row>
    <row r="4422" spans="1:1">
      <c r="A4422" s="2">
        <v>4421</v>
      </c>
    </row>
    <row r="4423" spans="1:1">
      <c r="A4423" s="2">
        <v>4422</v>
      </c>
    </row>
    <row r="4424" spans="1:1">
      <c r="A4424" s="2">
        <v>4423</v>
      </c>
    </row>
    <row r="4425" spans="1:1">
      <c r="A4425" s="2">
        <v>4424</v>
      </c>
    </row>
    <row r="4426" spans="1:1">
      <c r="A4426" s="2">
        <v>4425</v>
      </c>
    </row>
    <row r="4427" spans="1:1">
      <c r="A4427" s="2">
        <v>4426</v>
      </c>
    </row>
    <row r="4428" spans="1:1">
      <c r="A4428" s="2">
        <v>4427</v>
      </c>
    </row>
    <row r="4429" spans="1:1">
      <c r="A4429" s="2">
        <v>4428</v>
      </c>
    </row>
    <row r="4430" spans="1:1">
      <c r="A4430" s="2">
        <v>4429</v>
      </c>
    </row>
    <row r="4431" spans="1:1">
      <c r="A4431" s="2">
        <v>4430</v>
      </c>
    </row>
    <row r="4432" spans="1:1">
      <c r="A4432" s="2">
        <v>4431</v>
      </c>
    </row>
    <row r="4433" spans="1:1">
      <c r="A4433" s="2">
        <v>4432</v>
      </c>
    </row>
    <row r="4434" spans="1:1">
      <c r="A4434" s="2">
        <v>4433</v>
      </c>
    </row>
    <row r="4435" spans="1:1">
      <c r="A4435" s="2">
        <v>4434</v>
      </c>
    </row>
    <row r="4436" spans="1:1">
      <c r="A4436" s="2">
        <v>4435</v>
      </c>
    </row>
    <row r="4437" spans="1:1">
      <c r="A4437" s="2">
        <v>4436</v>
      </c>
    </row>
    <row r="4438" spans="1:1">
      <c r="A4438" s="2">
        <v>4437</v>
      </c>
    </row>
    <row r="4439" spans="1:1">
      <c r="A4439" s="2">
        <v>4438</v>
      </c>
    </row>
    <row r="4440" spans="1:1">
      <c r="A4440" s="2">
        <v>4439</v>
      </c>
    </row>
    <row r="4441" spans="1:1">
      <c r="A4441" s="2">
        <v>4440</v>
      </c>
    </row>
    <row r="4442" spans="1:1">
      <c r="A4442" s="2">
        <v>4441</v>
      </c>
    </row>
    <row r="4443" spans="1:1">
      <c r="A4443" s="2">
        <v>4442</v>
      </c>
    </row>
    <row r="4444" spans="1:1">
      <c r="A4444" s="2">
        <v>4443</v>
      </c>
    </row>
    <row r="4445" spans="1:1">
      <c r="A4445" s="2">
        <v>4444</v>
      </c>
    </row>
    <row r="4446" spans="1:1">
      <c r="A4446" s="2">
        <v>4445</v>
      </c>
    </row>
    <row r="4447" spans="1:1">
      <c r="A4447" s="2">
        <v>4446</v>
      </c>
    </row>
    <row r="4448" spans="1:1">
      <c r="A4448" s="2">
        <v>4447</v>
      </c>
    </row>
    <row r="4449" spans="1:1">
      <c r="A4449" s="2">
        <v>4448</v>
      </c>
    </row>
    <row r="4450" spans="1:1">
      <c r="A4450" s="2">
        <v>4449</v>
      </c>
    </row>
    <row r="4451" spans="1:1">
      <c r="A4451" s="2">
        <v>4450</v>
      </c>
    </row>
    <row r="4452" spans="1:1">
      <c r="A4452" s="2">
        <v>4451</v>
      </c>
    </row>
    <row r="4453" spans="1:1">
      <c r="A4453" s="2">
        <v>4452</v>
      </c>
    </row>
    <row r="4454" spans="1:1">
      <c r="A4454" s="2">
        <v>4453</v>
      </c>
    </row>
    <row r="4455" spans="1:1">
      <c r="A4455" s="2">
        <v>4454</v>
      </c>
    </row>
    <row r="4456" spans="1:1">
      <c r="A4456" s="2">
        <v>4455</v>
      </c>
    </row>
    <row r="4457" spans="1:1">
      <c r="A4457" s="2">
        <v>4456</v>
      </c>
    </row>
    <row r="4458" spans="1:1">
      <c r="A4458" s="2">
        <v>4457</v>
      </c>
    </row>
    <row r="4459" spans="1:1">
      <c r="A4459" s="2">
        <v>4458</v>
      </c>
    </row>
    <row r="4460" spans="1:1">
      <c r="A4460" s="2">
        <v>4459</v>
      </c>
    </row>
    <row r="4461" spans="1:1">
      <c r="A4461" s="2">
        <v>4460</v>
      </c>
    </row>
    <row r="4462" spans="1:1">
      <c r="A4462" s="2">
        <v>4461</v>
      </c>
    </row>
    <row r="4463" spans="1:1">
      <c r="A4463" s="2">
        <v>4462</v>
      </c>
    </row>
    <row r="4464" spans="1:1">
      <c r="A4464" s="2">
        <v>4463</v>
      </c>
    </row>
    <row r="4465" spans="1:1">
      <c r="A4465" s="2">
        <v>4464</v>
      </c>
    </row>
    <row r="4466" spans="1:1">
      <c r="A4466" s="2">
        <v>4465</v>
      </c>
    </row>
    <row r="4467" spans="1:1">
      <c r="A4467" s="2">
        <v>4466</v>
      </c>
    </row>
    <row r="4468" spans="1:1">
      <c r="A4468" s="2">
        <v>4467</v>
      </c>
    </row>
    <row r="4469" spans="1:1">
      <c r="A4469" s="2">
        <v>4468</v>
      </c>
    </row>
    <row r="4470" spans="1:1">
      <c r="A4470" s="2">
        <v>4469</v>
      </c>
    </row>
    <row r="4471" spans="1:1">
      <c r="A4471" s="2">
        <v>4470</v>
      </c>
    </row>
    <row r="4472" spans="1:1">
      <c r="A4472" s="2">
        <v>4471</v>
      </c>
    </row>
    <row r="4473" spans="1:1">
      <c r="A4473" s="2">
        <v>4472</v>
      </c>
    </row>
    <row r="4474" spans="1:1">
      <c r="A4474" s="2">
        <v>4473</v>
      </c>
    </row>
    <row r="4475" spans="1:1">
      <c r="A4475" s="2">
        <v>4474</v>
      </c>
    </row>
    <row r="4476" spans="1:1">
      <c r="A4476" s="2">
        <v>4475</v>
      </c>
    </row>
    <row r="4477" spans="1:1">
      <c r="A4477" s="2">
        <v>4476</v>
      </c>
    </row>
    <row r="4478" spans="1:1">
      <c r="A4478" s="2">
        <v>4477</v>
      </c>
    </row>
    <row r="4479" spans="1:1">
      <c r="A4479" s="2">
        <v>4478</v>
      </c>
    </row>
    <row r="4480" spans="1:1">
      <c r="A4480" s="2">
        <v>4479</v>
      </c>
    </row>
    <row r="4481" spans="1:1">
      <c r="A4481" s="2">
        <v>4480</v>
      </c>
    </row>
    <row r="4482" spans="1:1">
      <c r="A4482" s="2">
        <v>4481</v>
      </c>
    </row>
    <row r="4483" spans="1:1">
      <c r="A4483" s="2">
        <v>4482</v>
      </c>
    </row>
    <row r="4484" spans="1:1">
      <c r="A4484" s="2">
        <v>4483</v>
      </c>
    </row>
    <row r="4485" spans="1:1">
      <c r="A4485" s="2">
        <v>4484</v>
      </c>
    </row>
    <row r="4486" spans="1:1">
      <c r="A4486" s="2">
        <v>4485</v>
      </c>
    </row>
    <row r="4487" spans="1:1">
      <c r="A4487" s="2">
        <v>4486</v>
      </c>
    </row>
    <row r="4488" spans="1:1">
      <c r="A4488" s="2">
        <v>4487</v>
      </c>
    </row>
    <row r="4489" spans="1:1">
      <c r="A4489" s="2">
        <v>4488</v>
      </c>
    </row>
    <row r="4490" spans="1:1">
      <c r="A4490" s="2">
        <v>4489</v>
      </c>
    </row>
    <row r="4491" spans="1:1">
      <c r="A4491" s="2">
        <v>4490</v>
      </c>
    </row>
    <row r="4492" spans="1:1">
      <c r="A4492" s="2">
        <v>4491</v>
      </c>
    </row>
    <row r="4493" spans="1:1">
      <c r="A4493" s="2">
        <v>4492</v>
      </c>
    </row>
    <row r="4494" spans="1:1">
      <c r="A4494" s="2">
        <v>4493</v>
      </c>
    </row>
    <row r="4495" spans="1:1">
      <c r="A4495" s="2">
        <v>4494</v>
      </c>
    </row>
    <row r="4496" spans="1:1">
      <c r="A4496" s="2">
        <v>4495</v>
      </c>
    </row>
    <row r="4497" spans="1:1">
      <c r="A4497" s="2">
        <v>4496</v>
      </c>
    </row>
    <row r="4498" spans="1:1">
      <c r="A4498" s="2">
        <v>4497</v>
      </c>
    </row>
    <row r="4499" spans="1:1">
      <c r="A4499" s="2">
        <v>4498</v>
      </c>
    </row>
    <row r="4500" spans="1:1">
      <c r="A4500" s="2">
        <v>4499</v>
      </c>
    </row>
    <row r="4501" spans="1:1">
      <c r="A4501" s="2">
        <v>4500</v>
      </c>
    </row>
    <row r="4502" spans="1:1">
      <c r="A4502" s="2">
        <v>4501</v>
      </c>
    </row>
    <row r="4503" spans="1:1">
      <c r="A4503" s="2">
        <v>4502</v>
      </c>
    </row>
    <row r="4504" spans="1:1">
      <c r="A4504" s="2">
        <v>4503</v>
      </c>
    </row>
    <row r="4505" spans="1:1">
      <c r="A4505" s="2">
        <v>4504</v>
      </c>
    </row>
    <row r="4506" spans="1:1">
      <c r="A4506" s="2">
        <v>4505</v>
      </c>
    </row>
    <row r="4507" spans="1:1">
      <c r="A4507" s="2">
        <v>4506</v>
      </c>
    </row>
    <row r="4508" spans="1:1">
      <c r="A4508" s="2">
        <v>4507</v>
      </c>
    </row>
    <row r="4509" spans="1:1">
      <c r="A4509" s="2">
        <v>4508</v>
      </c>
    </row>
    <row r="4510" spans="1:1">
      <c r="A4510" s="2">
        <v>4509</v>
      </c>
    </row>
    <row r="4511" spans="1:1">
      <c r="A4511" s="2">
        <v>4510</v>
      </c>
    </row>
    <row r="4512" spans="1:1">
      <c r="A4512" s="2">
        <v>4511</v>
      </c>
    </row>
    <row r="4513" spans="1:1">
      <c r="A4513" s="2">
        <v>4512</v>
      </c>
    </row>
    <row r="4514" spans="1:1">
      <c r="A4514" s="2">
        <v>4513</v>
      </c>
    </row>
    <row r="4515" spans="1:1">
      <c r="A4515" s="2">
        <v>4514</v>
      </c>
    </row>
    <row r="4516" spans="1:1">
      <c r="A4516" s="2">
        <v>4515</v>
      </c>
    </row>
    <row r="4517" spans="1:1">
      <c r="A4517" s="2">
        <v>4516</v>
      </c>
    </row>
    <row r="4518" spans="1:1">
      <c r="A4518" s="2">
        <v>4517</v>
      </c>
    </row>
    <row r="4519" spans="1:1">
      <c r="A4519" s="2">
        <v>4518</v>
      </c>
    </row>
    <row r="4520" spans="1:1">
      <c r="A4520" s="2">
        <v>4519</v>
      </c>
    </row>
    <row r="4521" spans="1:1">
      <c r="A4521" s="2">
        <v>4520</v>
      </c>
    </row>
    <row r="4522" spans="1:1">
      <c r="A4522" s="2">
        <v>4521</v>
      </c>
    </row>
    <row r="4523" spans="1:1">
      <c r="A4523" s="2">
        <v>4522</v>
      </c>
    </row>
    <row r="4524" spans="1:1">
      <c r="A4524" s="2">
        <v>4523</v>
      </c>
    </row>
    <row r="4525" spans="1:1">
      <c r="A4525" s="2">
        <v>4524</v>
      </c>
    </row>
    <row r="4526" spans="1:1">
      <c r="A4526" s="2">
        <v>4525</v>
      </c>
    </row>
    <row r="4527" spans="1:1">
      <c r="A4527" s="2">
        <v>4526</v>
      </c>
    </row>
    <row r="4528" spans="1:1">
      <c r="A4528" s="2">
        <v>4527</v>
      </c>
    </row>
    <row r="4529" spans="1:1">
      <c r="A4529" s="2">
        <v>4528</v>
      </c>
    </row>
    <row r="4530" spans="1:1">
      <c r="A4530" s="2">
        <v>4529</v>
      </c>
    </row>
    <row r="4531" spans="1:1">
      <c r="A4531" s="2">
        <v>4530</v>
      </c>
    </row>
    <row r="4532" spans="1:1">
      <c r="A4532" s="2">
        <v>4531</v>
      </c>
    </row>
    <row r="4533" spans="1:1">
      <c r="A4533" s="2">
        <v>4532</v>
      </c>
    </row>
    <row r="4534" spans="1:1">
      <c r="A4534" s="2">
        <v>4533</v>
      </c>
    </row>
    <row r="4535" spans="1:1">
      <c r="A4535" s="2">
        <v>4534</v>
      </c>
    </row>
    <row r="4536" spans="1:1">
      <c r="A4536" s="2">
        <v>4535</v>
      </c>
    </row>
    <row r="4537" spans="1:1">
      <c r="A4537" s="2">
        <v>4536</v>
      </c>
    </row>
    <row r="4538" spans="1:1">
      <c r="A4538" s="2">
        <v>4537</v>
      </c>
    </row>
    <row r="4539" spans="1:1">
      <c r="A4539" s="2">
        <v>4538</v>
      </c>
    </row>
    <row r="4540" spans="1:1">
      <c r="A4540" s="2">
        <v>4539</v>
      </c>
    </row>
    <row r="4541" spans="1:1">
      <c r="A4541" s="2">
        <v>4540</v>
      </c>
    </row>
    <row r="4542" spans="1:1">
      <c r="A4542" s="2">
        <v>4541</v>
      </c>
    </row>
    <row r="4543" spans="1:1">
      <c r="A4543" s="2">
        <v>4542</v>
      </c>
    </row>
    <row r="4544" spans="1:1">
      <c r="A4544" s="2">
        <v>4543</v>
      </c>
    </row>
    <row r="4545" spans="1:1">
      <c r="A4545" s="2">
        <v>4544</v>
      </c>
    </row>
    <row r="4546" spans="1:1">
      <c r="A4546" s="2">
        <v>4545</v>
      </c>
    </row>
    <row r="4547" spans="1:1">
      <c r="A4547" s="2">
        <v>4546</v>
      </c>
    </row>
    <row r="4548" spans="1:1">
      <c r="A4548" s="2">
        <v>4547</v>
      </c>
    </row>
    <row r="4549" spans="1:1">
      <c r="A4549" s="2">
        <v>4548</v>
      </c>
    </row>
    <row r="4550" spans="1:1">
      <c r="A4550" s="2">
        <v>4549</v>
      </c>
    </row>
    <row r="4551" spans="1:1">
      <c r="A4551" s="2">
        <v>4550</v>
      </c>
    </row>
    <row r="4552" spans="1:1">
      <c r="A4552" s="2">
        <v>4551</v>
      </c>
    </row>
    <row r="4553" spans="1:1">
      <c r="A4553" s="2">
        <v>4552</v>
      </c>
    </row>
    <row r="4554" spans="1:1">
      <c r="A4554" s="2">
        <v>4553</v>
      </c>
    </row>
    <row r="4555" spans="1:1">
      <c r="A4555" s="2">
        <v>4554</v>
      </c>
    </row>
    <row r="4556" spans="1:1">
      <c r="A4556" s="2">
        <v>4555</v>
      </c>
    </row>
    <row r="4557" spans="1:1">
      <c r="A4557" s="2">
        <v>4556</v>
      </c>
    </row>
    <row r="4558" spans="1:1">
      <c r="A4558" s="2">
        <v>4557</v>
      </c>
    </row>
    <row r="4559" spans="1:1">
      <c r="A4559" s="2">
        <v>4558</v>
      </c>
    </row>
    <row r="4560" spans="1:1">
      <c r="A4560" s="2">
        <v>4559</v>
      </c>
    </row>
    <row r="4561" spans="1:1">
      <c r="A4561" s="2">
        <v>4560</v>
      </c>
    </row>
    <row r="4562" spans="1:1">
      <c r="A4562" s="2">
        <v>4561</v>
      </c>
    </row>
    <row r="4563" spans="1:1">
      <c r="A4563" s="2">
        <v>4562</v>
      </c>
    </row>
    <row r="4564" spans="1:1">
      <c r="A4564" s="2">
        <v>4563</v>
      </c>
    </row>
    <row r="4565" spans="1:1">
      <c r="A4565" s="2">
        <v>4564</v>
      </c>
    </row>
    <row r="4566" spans="1:1">
      <c r="A4566" s="2">
        <v>4565</v>
      </c>
    </row>
    <row r="4567" spans="1:1">
      <c r="A4567" s="2">
        <v>4566</v>
      </c>
    </row>
    <row r="4568" spans="1:1">
      <c r="A4568" s="2">
        <v>4567</v>
      </c>
    </row>
    <row r="4569" spans="1:1">
      <c r="A4569" s="2">
        <v>4568</v>
      </c>
    </row>
    <row r="4570" spans="1:1">
      <c r="A4570" s="2">
        <v>4569</v>
      </c>
    </row>
    <row r="4571" spans="1:1">
      <c r="A4571" s="2">
        <v>4570</v>
      </c>
    </row>
    <row r="4572" spans="1:1">
      <c r="A4572" s="2">
        <v>4571</v>
      </c>
    </row>
    <row r="4573" spans="1:1">
      <c r="A4573" s="2">
        <v>4572</v>
      </c>
    </row>
    <row r="4574" spans="1:1">
      <c r="A4574" s="2">
        <v>4573</v>
      </c>
    </row>
    <row r="4575" spans="1:1">
      <c r="A4575" s="2">
        <v>4574</v>
      </c>
    </row>
    <row r="4576" spans="1:1">
      <c r="A4576" s="2">
        <v>4575</v>
      </c>
    </row>
    <row r="4577" spans="1:1">
      <c r="A4577" s="2">
        <v>4576</v>
      </c>
    </row>
    <row r="4578" spans="1:1">
      <c r="A4578" s="2">
        <v>4577</v>
      </c>
    </row>
    <row r="4579" spans="1:1">
      <c r="A4579" s="2">
        <v>4578</v>
      </c>
    </row>
    <row r="4580" spans="1:1">
      <c r="A4580" s="2">
        <v>4579</v>
      </c>
    </row>
    <row r="4581" spans="1:1">
      <c r="A4581" s="2">
        <v>4580</v>
      </c>
    </row>
    <row r="4582" spans="1:1">
      <c r="A4582" s="2">
        <v>4581</v>
      </c>
    </row>
    <row r="4583" spans="1:1">
      <c r="A4583" s="2">
        <v>4582</v>
      </c>
    </row>
    <row r="4584" spans="1:1">
      <c r="A4584" s="2">
        <v>4583</v>
      </c>
    </row>
    <row r="4585" spans="1:1">
      <c r="A4585" s="2">
        <v>4584</v>
      </c>
    </row>
    <row r="4586" spans="1:1">
      <c r="A4586" s="2">
        <v>4585</v>
      </c>
    </row>
    <row r="4587" spans="1:1">
      <c r="A4587" s="2">
        <v>4586</v>
      </c>
    </row>
    <row r="4588" spans="1:1">
      <c r="A4588" s="2">
        <v>4587</v>
      </c>
    </row>
    <row r="4589" spans="1:1">
      <c r="A4589" s="2">
        <v>4588</v>
      </c>
    </row>
    <row r="4590" spans="1:1">
      <c r="A4590" s="2">
        <v>4589</v>
      </c>
    </row>
    <row r="4591" spans="1:1">
      <c r="A4591" s="2">
        <v>4590</v>
      </c>
    </row>
    <row r="4592" spans="1:1">
      <c r="A4592" s="2">
        <v>4591</v>
      </c>
    </row>
    <row r="4593" spans="1:1">
      <c r="A4593" s="2">
        <v>4592</v>
      </c>
    </row>
    <row r="4594" spans="1:1">
      <c r="A4594" s="2">
        <v>4593</v>
      </c>
    </row>
    <row r="4595" spans="1:1">
      <c r="A4595" s="2">
        <v>4594</v>
      </c>
    </row>
    <row r="4596" spans="1:1">
      <c r="A4596" s="2">
        <v>4595</v>
      </c>
    </row>
    <row r="4597" spans="1:1">
      <c r="A4597" s="2">
        <v>4596</v>
      </c>
    </row>
    <row r="4598" spans="1:1">
      <c r="A4598" s="2">
        <v>4597</v>
      </c>
    </row>
    <row r="4599" spans="1:1">
      <c r="A4599" s="2">
        <v>4598</v>
      </c>
    </row>
    <row r="4600" spans="1:1">
      <c r="A4600" s="2">
        <v>4599</v>
      </c>
    </row>
    <row r="4601" spans="1:1">
      <c r="A4601" s="2">
        <v>4600</v>
      </c>
    </row>
    <row r="4602" spans="1:1">
      <c r="A4602" s="2">
        <v>4601</v>
      </c>
    </row>
    <row r="4603" spans="1:1">
      <c r="A4603" s="2">
        <v>4602</v>
      </c>
    </row>
    <row r="4604" spans="1:1">
      <c r="A4604" s="2">
        <v>4603</v>
      </c>
    </row>
    <row r="4605" spans="1:1">
      <c r="A4605" s="2">
        <v>4604</v>
      </c>
    </row>
    <row r="4606" spans="1:1">
      <c r="A4606" s="2">
        <v>4605</v>
      </c>
    </row>
    <row r="4607" spans="1:1">
      <c r="A4607" s="2">
        <v>4606</v>
      </c>
    </row>
    <row r="4608" spans="1:1">
      <c r="A4608" s="2">
        <v>4607</v>
      </c>
    </row>
    <row r="4609" spans="1:1">
      <c r="A4609" s="2">
        <v>4608</v>
      </c>
    </row>
    <row r="4610" spans="1:1">
      <c r="A4610" s="2">
        <v>4609</v>
      </c>
    </row>
    <row r="4611" spans="1:1">
      <c r="A4611" s="2">
        <v>4610</v>
      </c>
    </row>
    <row r="4612" spans="1:1">
      <c r="A4612" s="2">
        <v>4611</v>
      </c>
    </row>
    <row r="4613" spans="1:1">
      <c r="A4613" s="2">
        <v>4612</v>
      </c>
    </row>
    <row r="4614" spans="1:1">
      <c r="A4614" s="2">
        <v>4613</v>
      </c>
    </row>
    <row r="4615" spans="1:1">
      <c r="A4615" s="2">
        <v>4614</v>
      </c>
    </row>
    <row r="4616" spans="1:1">
      <c r="A4616" s="2">
        <v>4615</v>
      </c>
    </row>
    <row r="4617" spans="1:1">
      <c r="A4617" s="2">
        <v>4616</v>
      </c>
    </row>
    <row r="4618" spans="1:1">
      <c r="A4618" s="2">
        <v>4617</v>
      </c>
    </row>
    <row r="4619" spans="1:1">
      <c r="A4619" s="2">
        <v>4618</v>
      </c>
    </row>
    <row r="4620" spans="1:1">
      <c r="A4620" s="2">
        <v>4619</v>
      </c>
    </row>
    <row r="4621" spans="1:1">
      <c r="A4621" s="2">
        <v>4620</v>
      </c>
    </row>
    <row r="4622" spans="1:1">
      <c r="A4622" s="2">
        <v>4621</v>
      </c>
    </row>
    <row r="4623" spans="1:1">
      <c r="A4623" s="2">
        <v>4622</v>
      </c>
    </row>
    <row r="4624" spans="1:1">
      <c r="A4624" s="2">
        <v>4623</v>
      </c>
    </row>
    <row r="4625" spans="1:1">
      <c r="A4625" s="2">
        <v>4624</v>
      </c>
    </row>
    <row r="4626" spans="1:1">
      <c r="A4626" s="2">
        <v>4625</v>
      </c>
    </row>
    <row r="4627" spans="1:1">
      <c r="A4627" s="2">
        <v>4626</v>
      </c>
    </row>
    <row r="4628" spans="1:1">
      <c r="A4628" s="2">
        <v>4627</v>
      </c>
    </row>
    <row r="4629" spans="1:1">
      <c r="A4629" s="2">
        <v>4628</v>
      </c>
    </row>
    <row r="4630" spans="1:1">
      <c r="A4630" s="2">
        <v>4629</v>
      </c>
    </row>
    <row r="4631" spans="1:1">
      <c r="A4631" s="2">
        <v>4630</v>
      </c>
    </row>
    <row r="4632" spans="1:1">
      <c r="A4632" s="2">
        <v>4631</v>
      </c>
    </row>
    <row r="4633" spans="1:1">
      <c r="A4633" s="2">
        <v>4632</v>
      </c>
    </row>
    <row r="4634" spans="1:1">
      <c r="A4634" s="2">
        <v>4633</v>
      </c>
    </row>
    <row r="4635" spans="1:1">
      <c r="A4635" s="2">
        <v>4634</v>
      </c>
    </row>
    <row r="4636" spans="1:1">
      <c r="A4636" s="2">
        <v>4635</v>
      </c>
    </row>
    <row r="4637" spans="1:1">
      <c r="A4637" s="2">
        <v>4636</v>
      </c>
    </row>
    <row r="4638" spans="1:1">
      <c r="A4638" s="2">
        <v>4637</v>
      </c>
    </row>
    <row r="4639" spans="1:1">
      <c r="A4639" s="2">
        <v>4638</v>
      </c>
    </row>
    <row r="4640" spans="1:1">
      <c r="A4640" s="2">
        <v>4639</v>
      </c>
    </row>
    <row r="4641" spans="1:1">
      <c r="A4641" s="2">
        <v>4640</v>
      </c>
    </row>
    <row r="4642" spans="1:1">
      <c r="A4642" s="2">
        <v>4641</v>
      </c>
    </row>
    <row r="4643" spans="1:1">
      <c r="A4643" s="2">
        <v>4642</v>
      </c>
    </row>
    <row r="4644" spans="1:1">
      <c r="A4644" s="2">
        <v>4643</v>
      </c>
    </row>
    <row r="4645" spans="1:1">
      <c r="A4645" s="2">
        <v>4644</v>
      </c>
    </row>
    <row r="4646" spans="1:1">
      <c r="A4646" s="2">
        <v>4645</v>
      </c>
    </row>
    <row r="4647" spans="1:1">
      <c r="A4647" s="2">
        <v>4646</v>
      </c>
    </row>
    <row r="4648" spans="1:1">
      <c r="A4648" s="2">
        <v>4647</v>
      </c>
    </row>
    <row r="4649" spans="1:1">
      <c r="A4649" s="2">
        <v>4648</v>
      </c>
    </row>
    <row r="4650" spans="1:1">
      <c r="A4650" s="2">
        <v>4649</v>
      </c>
    </row>
    <row r="4651" spans="1:1">
      <c r="A4651" s="2">
        <v>4650</v>
      </c>
    </row>
    <row r="4652" spans="1:1">
      <c r="A4652" s="2">
        <v>4651</v>
      </c>
    </row>
    <row r="4653" spans="1:1">
      <c r="A4653" s="2">
        <v>4652</v>
      </c>
    </row>
    <row r="4654" spans="1:1">
      <c r="A4654" s="2">
        <v>4653</v>
      </c>
    </row>
    <row r="4655" spans="1:1">
      <c r="A4655" s="2">
        <v>4654</v>
      </c>
    </row>
    <row r="4656" spans="1:1">
      <c r="A4656" s="2">
        <v>4655</v>
      </c>
    </row>
    <row r="4657" spans="1:1">
      <c r="A4657" s="2">
        <v>4656</v>
      </c>
    </row>
    <row r="4658" spans="1:1">
      <c r="A4658" s="2">
        <v>4657</v>
      </c>
    </row>
    <row r="4659" spans="1:1">
      <c r="A4659" s="2">
        <v>4658</v>
      </c>
    </row>
    <row r="4660" spans="1:1">
      <c r="A4660" s="2">
        <v>4659</v>
      </c>
    </row>
    <row r="4661" spans="1:1">
      <c r="A4661" s="2">
        <v>4660</v>
      </c>
    </row>
    <row r="4662" spans="1:1">
      <c r="A4662" s="2">
        <v>4661</v>
      </c>
    </row>
    <row r="4663" spans="1:1">
      <c r="A4663" s="2">
        <v>4662</v>
      </c>
    </row>
    <row r="4664" spans="1:1">
      <c r="A4664" s="2">
        <v>4663</v>
      </c>
    </row>
    <row r="4665" spans="1:1">
      <c r="A4665" s="2">
        <v>4664</v>
      </c>
    </row>
    <row r="4666" spans="1:1">
      <c r="A4666" s="2">
        <v>4665</v>
      </c>
    </row>
    <row r="4667" spans="1:1">
      <c r="A4667" s="2">
        <v>4666</v>
      </c>
    </row>
    <row r="4668" spans="1:1">
      <c r="A4668" s="2">
        <v>4667</v>
      </c>
    </row>
    <row r="4669" spans="1:1">
      <c r="A4669" s="2">
        <v>4668</v>
      </c>
    </row>
    <row r="4670" spans="1:1">
      <c r="A4670" s="2">
        <v>4669</v>
      </c>
    </row>
    <row r="4671" spans="1:1">
      <c r="A4671" s="2">
        <v>4670</v>
      </c>
    </row>
    <row r="4672" spans="1:1">
      <c r="A4672" s="2">
        <v>4671</v>
      </c>
    </row>
    <row r="4673" spans="1:1">
      <c r="A4673" s="2">
        <v>4672</v>
      </c>
    </row>
    <row r="4674" spans="1:1">
      <c r="A4674" s="2">
        <v>4673</v>
      </c>
    </row>
    <row r="4675" spans="1:1">
      <c r="A4675" s="2">
        <v>4674</v>
      </c>
    </row>
    <row r="4676" spans="1:1">
      <c r="A4676" s="2">
        <v>4675</v>
      </c>
    </row>
    <row r="4677" spans="1:1">
      <c r="A4677" s="2">
        <v>4676</v>
      </c>
    </row>
    <row r="4678" spans="1:1">
      <c r="A4678" s="2">
        <v>4677</v>
      </c>
    </row>
    <row r="4679" spans="1:1">
      <c r="A4679" s="2">
        <v>4678</v>
      </c>
    </row>
    <row r="4680" spans="1:1">
      <c r="A4680" s="2">
        <v>4679</v>
      </c>
    </row>
    <row r="4681" spans="1:1">
      <c r="A4681" s="2">
        <v>4680</v>
      </c>
    </row>
    <row r="4682" spans="1:1">
      <c r="A4682" s="2">
        <v>4681</v>
      </c>
    </row>
    <row r="4683" spans="1:1">
      <c r="A4683" s="2">
        <v>4682</v>
      </c>
    </row>
    <row r="4684" spans="1:1">
      <c r="A4684" s="2">
        <v>4683</v>
      </c>
    </row>
    <row r="4685" spans="1:1">
      <c r="A4685" s="2">
        <v>4684</v>
      </c>
    </row>
    <row r="4686" spans="1:1">
      <c r="A4686" s="2">
        <v>4685</v>
      </c>
    </row>
    <row r="4687" spans="1:1">
      <c r="A4687" s="2">
        <v>4686</v>
      </c>
    </row>
    <row r="4688" spans="1:1">
      <c r="A4688" s="2">
        <v>4687</v>
      </c>
    </row>
    <row r="4689" spans="1:1">
      <c r="A4689" s="2">
        <v>4688</v>
      </c>
    </row>
    <row r="4690" spans="1:1">
      <c r="A4690" s="2">
        <v>4689</v>
      </c>
    </row>
    <row r="4691" spans="1:1">
      <c r="A4691" s="2">
        <v>4690</v>
      </c>
    </row>
    <row r="4692" spans="1:1">
      <c r="A4692" s="2">
        <v>4691</v>
      </c>
    </row>
    <row r="4693" spans="1:1">
      <c r="A4693" s="2">
        <v>4692</v>
      </c>
    </row>
    <row r="4694" spans="1:1">
      <c r="A4694" s="2">
        <v>4693</v>
      </c>
    </row>
    <row r="4695" spans="1:1">
      <c r="A4695" s="2">
        <v>4694</v>
      </c>
    </row>
    <row r="4696" spans="1:1">
      <c r="A4696" s="2">
        <v>4695</v>
      </c>
    </row>
    <row r="4697" spans="1:1">
      <c r="A4697" s="2">
        <v>4696</v>
      </c>
    </row>
    <row r="4698" spans="1:1">
      <c r="A4698" s="2">
        <v>4697</v>
      </c>
    </row>
    <row r="4699" spans="1:1">
      <c r="A4699" s="2">
        <v>4698</v>
      </c>
    </row>
    <row r="4700" spans="1:1">
      <c r="A4700" s="2">
        <v>4699</v>
      </c>
    </row>
    <row r="4701" spans="1:1">
      <c r="A4701" s="2">
        <v>4700</v>
      </c>
    </row>
    <row r="4702" spans="1:1">
      <c r="A4702" s="2">
        <v>4701</v>
      </c>
    </row>
    <row r="4703" spans="1:1">
      <c r="A4703" s="2">
        <v>4702</v>
      </c>
    </row>
    <row r="4704" spans="1:1">
      <c r="A4704" s="2">
        <v>4703</v>
      </c>
    </row>
    <row r="4705" spans="1:1">
      <c r="A4705" s="2">
        <v>4704</v>
      </c>
    </row>
    <row r="4706" spans="1:1">
      <c r="A4706" s="2">
        <v>4705</v>
      </c>
    </row>
    <row r="4707" spans="1:1">
      <c r="A4707" s="2">
        <v>4706</v>
      </c>
    </row>
    <row r="4708" spans="1:1">
      <c r="A4708" s="2">
        <v>4707</v>
      </c>
    </row>
    <row r="4709" spans="1:1">
      <c r="A4709" s="2">
        <v>4708</v>
      </c>
    </row>
    <row r="4710" spans="1:1">
      <c r="A4710" s="2">
        <v>4709</v>
      </c>
    </row>
    <row r="4711" spans="1:1">
      <c r="A4711" s="2">
        <v>4710</v>
      </c>
    </row>
    <row r="4712" spans="1:1">
      <c r="A4712" s="2">
        <v>4711</v>
      </c>
    </row>
    <row r="4713" spans="1:1">
      <c r="A4713" s="2">
        <v>4712</v>
      </c>
    </row>
    <row r="4714" spans="1:1">
      <c r="A4714" s="2">
        <v>4713</v>
      </c>
    </row>
    <row r="4715" spans="1:1">
      <c r="A4715" s="2">
        <v>4714</v>
      </c>
    </row>
    <row r="4716" spans="1:1">
      <c r="A4716" s="2">
        <v>4715</v>
      </c>
    </row>
    <row r="4717" spans="1:1">
      <c r="A4717" s="2">
        <v>4716</v>
      </c>
    </row>
    <row r="4718" spans="1:1">
      <c r="A4718" s="2">
        <v>4717</v>
      </c>
    </row>
    <row r="4719" spans="1:1">
      <c r="A4719" s="2">
        <v>4718</v>
      </c>
    </row>
    <row r="4720" spans="1:1">
      <c r="A4720" s="2">
        <v>4719</v>
      </c>
    </row>
    <row r="4721" spans="1:1">
      <c r="A4721" s="2">
        <v>4720</v>
      </c>
    </row>
    <row r="4722" spans="1:1">
      <c r="A4722" s="2">
        <v>4721</v>
      </c>
    </row>
    <row r="4723" spans="1:1">
      <c r="A4723" s="2">
        <v>4722</v>
      </c>
    </row>
    <row r="4724" spans="1:1">
      <c r="A4724" s="2">
        <v>4723</v>
      </c>
    </row>
    <row r="4725" spans="1:1">
      <c r="A4725" s="2">
        <v>4724</v>
      </c>
    </row>
    <row r="4726" spans="1:1">
      <c r="A4726" s="2">
        <v>4725</v>
      </c>
    </row>
    <row r="4727" spans="1:1">
      <c r="A4727" s="2">
        <v>4726</v>
      </c>
    </row>
    <row r="4728" spans="1:1">
      <c r="A4728" s="2">
        <v>4727</v>
      </c>
    </row>
    <row r="4729" spans="1:1">
      <c r="A4729" s="2">
        <v>4728</v>
      </c>
    </row>
    <row r="4730" spans="1:1">
      <c r="A4730" s="2">
        <v>4729</v>
      </c>
    </row>
    <row r="4731" spans="1:1">
      <c r="A4731" s="2">
        <v>4730</v>
      </c>
    </row>
    <row r="4732" spans="1:1">
      <c r="A4732" s="2">
        <v>4731</v>
      </c>
    </row>
    <row r="4733" spans="1:1">
      <c r="A4733" s="2">
        <v>4732</v>
      </c>
    </row>
    <row r="4734" spans="1:1">
      <c r="A4734" s="2">
        <v>4733</v>
      </c>
    </row>
    <row r="4735" spans="1:1">
      <c r="A4735" s="2">
        <v>4734</v>
      </c>
    </row>
    <row r="4736" spans="1:1">
      <c r="A4736" s="2">
        <v>4735</v>
      </c>
    </row>
    <row r="4737" spans="1:1">
      <c r="A4737" s="2">
        <v>4736</v>
      </c>
    </row>
    <row r="4738" spans="1:1">
      <c r="A4738" s="2">
        <v>4737</v>
      </c>
    </row>
    <row r="4739" spans="1:1">
      <c r="A4739" s="2">
        <v>4738</v>
      </c>
    </row>
    <row r="4740" spans="1:1">
      <c r="A4740" s="2">
        <v>4739</v>
      </c>
    </row>
    <row r="4741" spans="1:1">
      <c r="A4741" s="2">
        <v>4740</v>
      </c>
    </row>
    <row r="4742" spans="1:1">
      <c r="A4742" s="2">
        <v>4741</v>
      </c>
    </row>
    <row r="4743" spans="1:1">
      <c r="A4743" s="2">
        <v>4742</v>
      </c>
    </row>
    <row r="4744" spans="1:1">
      <c r="A4744" s="2">
        <v>4743</v>
      </c>
    </row>
    <row r="4745" spans="1:1">
      <c r="A4745" s="2">
        <v>4744</v>
      </c>
    </row>
    <row r="4746" spans="1:1">
      <c r="A4746" s="2">
        <v>4745</v>
      </c>
    </row>
    <row r="4747" spans="1:1">
      <c r="A4747" s="2">
        <v>4746</v>
      </c>
    </row>
    <row r="4748" spans="1:1">
      <c r="A4748" s="2">
        <v>4747</v>
      </c>
    </row>
    <row r="4749" spans="1:1">
      <c r="A4749" s="2">
        <v>4748</v>
      </c>
    </row>
    <row r="4750" spans="1:1">
      <c r="A4750" s="2">
        <v>4749</v>
      </c>
    </row>
    <row r="4751" spans="1:1">
      <c r="A4751" s="2">
        <v>4750</v>
      </c>
    </row>
    <row r="4752" spans="1:1">
      <c r="A4752" s="2">
        <v>4751</v>
      </c>
    </row>
    <row r="4753" spans="1:1">
      <c r="A4753" s="2">
        <v>4752</v>
      </c>
    </row>
    <row r="4754" spans="1:1">
      <c r="A4754" s="2">
        <v>4753</v>
      </c>
    </row>
    <row r="4755" spans="1:1">
      <c r="A4755" s="2">
        <v>4754</v>
      </c>
    </row>
    <row r="4756" spans="1:1">
      <c r="A4756" s="2">
        <v>4755</v>
      </c>
    </row>
    <row r="4757" spans="1:1">
      <c r="A4757" s="2">
        <v>4756</v>
      </c>
    </row>
    <row r="4758" spans="1:1">
      <c r="A4758" s="2">
        <v>4757</v>
      </c>
    </row>
    <row r="4759" spans="1:1">
      <c r="A4759" s="2">
        <v>4758</v>
      </c>
    </row>
    <row r="4760" spans="1:1">
      <c r="A4760" s="2">
        <v>4759</v>
      </c>
    </row>
    <row r="4761" spans="1:1">
      <c r="A4761" s="2">
        <v>4760</v>
      </c>
    </row>
    <row r="4762" spans="1:1">
      <c r="A4762" s="2">
        <v>4761</v>
      </c>
    </row>
    <row r="4763" spans="1:1">
      <c r="A4763" s="2">
        <v>4762</v>
      </c>
    </row>
    <row r="4764" spans="1:1">
      <c r="A4764" s="2">
        <v>4763</v>
      </c>
    </row>
    <row r="4765" spans="1:1">
      <c r="A4765" s="2">
        <v>4764</v>
      </c>
    </row>
    <row r="4766" spans="1:1">
      <c r="A4766" s="2">
        <v>4765</v>
      </c>
    </row>
    <row r="4767" spans="1:1">
      <c r="A4767" s="2">
        <v>4766</v>
      </c>
    </row>
    <row r="4768" spans="1:1">
      <c r="A4768" s="2">
        <v>4767</v>
      </c>
    </row>
    <row r="4769" spans="1:1">
      <c r="A4769" s="2">
        <v>4768</v>
      </c>
    </row>
    <row r="4770" spans="1:1">
      <c r="A4770" s="2">
        <v>4769</v>
      </c>
    </row>
    <row r="4771" spans="1:1">
      <c r="A4771" s="2">
        <v>4770</v>
      </c>
    </row>
    <row r="4772" spans="1:1">
      <c r="A4772" s="2">
        <v>4771</v>
      </c>
    </row>
    <row r="4773" spans="1:1">
      <c r="A4773" s="2">
        <v>4772</v>
      </c>
    </row>
    <row r="4774" spans="1:1">
      <c r="A4774" s="2">
        <v>4773</v>
      </c>
    </row>
    <row r="4775" spans="1:1">
      <c r="A4775" s="2">
        <v>4774</v>
      </c>
    </row>
    <row r="4776" spans="1:1">
      <c r="A4776" s="2">
        <v>4775</v>
      </c>
    </row>
    <row r="4777" spans="1:1">
      <c r="A4777" s="2">
        <v>4776</v>
      </c>
    </row>
    <row r="4778" spans="1:1">
      <c r="A4778" s="2">
        <v>4777</v>
      </c>
    </row>
    <row r="4779" spans="1:1">
      <c r="A4779" s="2">
        <v>4778</v>
      </c>
    </row>
    <row r="4780" spans="1:1">
      <c r="A4780" s="2">
        <v>4779</v>
      </c>
    </row>
    <row r="4781" spans="1:1">
      <c r="A4781" s="2">
        <v>4780</v>
      </c>
    </row>
    <row r="4782" spans="1:1">
      <c r="A4782" s="2">
        <v>4781</v>
      </c>
    </row>
    <row r="4783" spans="1:1">
      <c r="A4783" s="2">
        <v>4782</v>
      </c>
    </row>
    <row r="4784" spans="1:1">
      <c r="A4784" s="2">
        <v>4783</v>
      </c>
    </row>
    <row r="4785" spans="1:1">
      <c r="A4785" s="2">
        <v>4784</v>
      </c>
    </row>
    <row r="4786" spans="1:1">
      <c r="A4786" s="2">
        <v>4785</v>
      </c>
    </row>
    <row r="4787" spans="1:1">
      <c r="A4787" s="2">
        <v>4786</v>
      </c>
    </row>
    <row r="4788" spans="1:1">
      <c r="A4788" s="2">
        <v>4787</v>
      </c>
    </row>
    <row r="4789" spans="1:1">
      <c r="A4789" s="2">
        <v>4788</v>
      </c>
    </row>
    <row r="4790" spans="1:1">
      <c r="A4790" s="2">
        <v>4789</v>
      </c>
    </row>
    <row r="4791" spans="1:1">
      <c r="A4791" s="2">
        <v>4790</v>
      </c>
    </row>
    <row r="4792" spans="1:1">
      <c r="A4792" s="2">
        <v>4791</v>
      </c>
    </row>
    <row r="4793" spans="1:1">
      <c r="A4793" s="2">
        <v>4792</v>
      </c>
    </row>
    <row r="4794" spans="1:1">
      <c r="A4794" s="2">
        <v>4793</v>
      </c>
    </row>
    <row r="4795" spans="1:1">
      <c r="A4795" s="2">
        <v>4794</v>
      </c>
    </row>
    <row r="4796" spans="1:1">
      <c r="A4796" s="2">
        <v>4795</v>
      </c>
    </row>
    <row r="4797" spans="1:1">
      <c r="A4797" s="2">
        <v>4796</v>
      </c>
    </row>
    <row r="4798" spans="1:1">
      <c r="A4798" s="2">
        <v>4797</v>
      </c>
    </row>
    <row r="4799" spans="1:1">
      <c r="A4799" s="2">
        <v>4798</v>
      </c>
    </row>
    <row r="4800" spans="1:1">
      <c r="A4800" s="2">
        <v>4799</v>
      </c>
    </row>
    <row r="4801" spans="1:1">
      <c r="A4801" s="2">
        <v>4800</v>
      </c>
    </row>
    <row r="4802" spans="1:1">
      <c r="A4802" s="2">
        <v>4801</v>
      </c>
    </row>
    <row r="4803" spans="1:1">
      <c r="A4803" s="2">
        <v>4802</v>
      </c>
    </row>
    <row r="4804" spans="1:1">
      <c r="A4804" s="2">
        <v>4803</v>
      </c>
    </row>
    <row r="4805" spans="1:1">
      <c r="A4805" s="2">
        <v>4804</v>
      </c>
    </row>
    <row r="4806" spans="1:1">
      <c r="A4806" s="2">
        <v>4805</v>
      </c>
    </row>
    <row r="4807" spans="1:1">
      <c r="A4807" s="2">
        <v>4806</v>
      </c>
    </row>
    <row r="4808" spans="1:1">
      <c r="A4808" s="2">
        <v>4807</v>
      </c>
    </row>
    <row r="4809" spans="1:1">
      <c r="A4809" s="2">
        <v>4808</v>
      </c>
    </row>
    <row r="4810" spans="1:1">
      <c r="A4810" s="2">
        <v>4809</v>
      </c>
    </row>
    <row r="4811" spans="1:1">
      <c r="A4811" s="2">
        <v>4810</v>
      </c>
    </row>
    <row r="4812" spans="1:1">
      <c r="A4812" s="2">
        <v>4811</v>
      </c>
    </row>
    <row r="4813" spans="1:1">
      <c r="A4813" s="2">
        <v>4812</v>
      </c>
    </row>
    <row r="4814" spans="1:1">
      <c r="A4814" s="2">
        <v>4813</v>
      </c>
    </row>
    <row r="4815" spans="1:1">
      <c r="A4815" s="2">
        <v>4814</v>
      </c>
    </row>
    <row r="4816" spans="1:1">
      <c r="A4816" s="2">
        <v>4815</v>
      </c>
    </row>
    <row r="4817" spans="1:1">
      <c r="A4817" s="2">
        <v>4816</v>
      </c>
    </row>
    <row r="4818" spans="1:1">
      <c r="A4818" s="2">
        <v>4817</v>
      </c>
    </row>
    <row r="4819" spans="1:1">
      <c r="A4819" s="2">
        <v>4818</v>
      </c>
    </row>
    <row r="4820" spans="1:1">
      <c r="A4820" s="2">
        <v>4819</v>
      </c>
    </row>
    <row r="4821" spans="1:1">
      <c r="A4821" s="2">
        <v>4820</v>
      </c>
    </row>
    <row r="4822" spans="1:1">
      <c r="A4822" s="2">
        <v>4821</v>
      </c>
    </row>
    <row r="4823" spans="1:1">
      <c r="A4823" s="2">
        <v>4822</v>
      </c>
    </row>
    <row r="4824" spans="1:1">
      <c r="A4824" s="2">
        <v>4823</v>
      </c>
    </row>
    <row r="4825" spans="1:1">
      <c r="A4825" s="2">
        <v>4824</v>
      </c>
    </row>
    <row r="4826" spans="1:1">
      <c r="A4826" s="2">
        <v>4825</v>
      </c>
    </row>
    <row r="4827" spans="1:1">
      <c r="A4827" s="2">
        <v>4826</v>
      </c>
    </row>
    <row r="4828" spans="1:1">
      <c r="A4828" s="2">
        <v>4827</v>
      </c>
    </row>
    <row r="4829" spans="1:1">
      <c r="A4829" s="2">
        <v>4828</v>
      </c>
    </row>
    <row r="4830" spans="1:1">
      <c r="A4830" s="2">
        <v>4829</v>
      </c>
    </row>
    <row r="4831" spans="1:1">
      <c r="A4831" s="2">
        <v>4830</v>
      </c>
    </row>
    <row r="4832" spans="1:1">
      <c r="A4832" s="2">
        <v>4831</v>
      </c>
    </row>
    <row r="4833" spans="1:1">
      <c r="A4833" s="2">
        <v>4832</v>
      </c>
    </row>
    <row r="4834" spans="1:1">
      <c r="A4834" s="2">
        <v>4833</v>
      </c>
    </row>
    <row r="4835" spans="1:1">
      <c r="A4835" s="2">
        <v>4834</v>
      </c>
    </row>
    <row r="4836" spans="1:1">
      <c r="A4836" s="2">
        <v>4835</v>
      </c>
    </row>
    <row r="4837" spans="1:1">
      <c r="A4837" s="2">
        <v>4836</v>
      </c>
    </row>
    <row r="4838" spans="1:1">
      <c r="A4838" s="2">
        <v>4837</v>
      </c>
    </row>
    <row r="4839" spans="1:1">
      <c r="A4839" s="2">
        <v>4838</v>
      </c>
    </row>
    <row r="4840" spans="1:1">
      <c r="A4840" s="2">
        <v>4839</v>
      </c>
    </row>
    <row r="4841" spans="1:1">
      <c r="A4841" s="2">
        <v>4840</v>
      </c>
    </row>
    <row r="4842" spans="1:1">
      <c r="A4842" s="2">
        <v>4841</v>
      </c>
    </row>
    <row r="4843" spans="1:1">
      <c r="A4843" s="2">
        <v>4842</v>
      </c>
    </row>
    <row r="4844" spans="1:1">
      <c r="A4844" s="2">
        <v>4843</v>
      </c>
    </row>
    <row r="4845" spans="1:1">
      <c r="A4845" s="2">
        <v>4844</v>
      </c>
    </row>
    <row r="4846" spans="1:1">
      <c r="A4846" s="2">
        <v>4845</v>
      </c>
    </row>
    <row r="4847" spans="1:1">
      <c r="A4847" s="2">
        <v>4846</v>
      </c>
    </row>
    <row r="4848" spans="1:1">
      <c r="A4848" s="2">
        <v>4847</v>
      </c>
    </row>
    <row r="4849" spans="1:1">
      <c r="A4849" s="2">
        <v>4848</v>
      </c>
    </row>
    <row r="4850" spans="1:1">
      <c r="A4850" s="2">
        <v>4849</v>
      </c>
    </row>
    <row r="4851" spans="1:1">
      <c r="A4851" s="2">
        <v>4850</v>
      </c>
    </row>
    <row r="4852" spans="1:1">
      <c r="A4852" s="2">
        <v>4851</v>
      </c>
    </row>
    <row r="4853" spans="1:1">
      <c r="A4853" s="2">
        <v>4852</v>
      </c>
    </row>
    <row r="4854" spans="1:1">
      <c r="A4854" s="2">
        <v>4853</v>
      </c>
    </row>
    <row r="4855" spans="1:1">
      <c r="A4855" s="2">
        <v>4854</v>
      </c>
    </row>
    <row r="4856" spans="1:1">
      <c r="A4856" s="2">
        <v>4855</v>
      </c>
    </row>
    <row r="4857" spans="1:1">
      <c r="A4857" s="2">
        <v>4856</v>
      </c>
    </row>
    <row r="4858" spans="1:1">
      <c r="A4858" s="2">
        <v>4857</v>
      </c>
    </row>
    <row r="4859" spans="1:1">
      <c r="A4859" s="2">
        <v>4858</v>
      </c>
    </row>
    <row r="4860" spans="1:1">
      <c r="A4860" s="2">
        <v>4859</v>
      </c>
    </row>
    <row r="4861" spans="1:1">
      <c r="A4861" s="2">
        <v>4860</v>
      </c>
    </row>
    <row r="4862" spans="1:1">
      <c r="A4862" s="2">
        <v>4861</v>
      </c>
    </row>
    <row r="4863" spans="1:1">
      <c r="A4863" s="2">
        <v>4862</v>
      </c>
    </row>
    <row r="4864" spans="1:1">
      <c r="A4864" s="2">
        <v>4863</v>
      </c>
    </row>
    <row r="4865" spans="1:1">
      <c r="A4865" s="2">
        <v>4864</v>
      </c>
    </row>
    <row r="4866" spans="1:1">
      <c r="A4866" s="2">
        <v>4865</v>
      </c>
    </row>
    <row r="4867" spans="1:1">
      <c r="A4867" s="2">
        <v>4866</v>
      </c>
    </row>
    <row r="4868" spans="1:1">
      <c r="A4868" s="2">
        <v>4867</v>
      </c>
    </row>
    <row r="4869" spans="1:1">
      <c r="A4869" s="2">
        <v>4868</v>
      </c>
    </row>
    <row r="4870" spans="1:1">
      <c r="A4870" s="2">
        <v>4869</v>
      </c>
    </row>
    <row r="4871" spans="1:1">
      <c r="A4871" s="2">
        <v>4870</v>
      </c>
    </row>
    <row r="4872" spans="1:1">
      <c r="A4872" s="2">
        <v>4871</v>
      </c>
    </row>
    <row r="4873" spans="1:1">
      <c r="A4873" s="2">
        <v>4872</v>
      </c>
    </row>
    <row r="4874" spans="1:1">
      <c r="A4874" s="2">
        <v>4873</v>
      </c>
    </row>
    <row r="4875" spans="1:1">
      <c r="A4875" s="2">
        <v>4874</v>
      </c>
    </row>
    <row r="4876" spans="1:1">
      <c r="A4876" s="2">
        <v>4875</v>
      </c>
    </row>
    <row r="4877" spans="1:1">
      <c r="A4877" s="2">
        <v>4876</v>
      </c>
    </row>
    <row r="4878" spans="1:1">
      <c r="A4878" s="2">
        <v>4877</v>
      </c>
    </row>
    <row r="4879" spans="1:1">
      <c r="A4879" s="2">
        <v>4878</v>
      </c>
    </row>
    <row r="4880" spans="1:1">
      <c r="A4880" s="2">
        <v>4879</v>
      </c>
    </row>
    <row r="4881" spans="1:1">
      <c r="A4881" s="2">
        <v>4880</v>
      </c>
    </row>
    <row r="4882" spans="1:1">
      <c r="A4882" s="2">
        <v>4881</v>
      </c>
    </row>
    <row r="4883" spans="1:1">
      <c r="A4883" s="2">
        <v>4882</v>
      </c>
    </row>
    <row r="4884" spans="1:1">
      <c r="A4884" s="2">
        <v>4883</v>
      </c>
    </row>
    <row r="4885" spans="1:1">
      <c r="A4885" s="2">
        <v>4884</v>
      </c>
    </row>
    <row r="4886" spans="1:1">
      <c r="A4886" s="2">
        <v>4885</v>
      </c>
    </row>
    <row r="4887" spans="1:1">
      <c r="A4887" s="2">
        <v>4886</v>
      </c>
    </row>
    <row r="4888" spans="1:1">
      <c r="A4888" s="2">
        <v>4887</v>
      </c>
    </row>
    <row r="4889" spans="1:1">
      <c r="A4889" s="2">
        <v>4888</v>
      </c>
    </row>
    <row r="4890" spans="1:1">
      <c r="A4890" s="2">
        <v>4889</v>
      </c>
    </row>
    <row r="4891" spans="1:1">
      <c r="A4891" s="2">
        <v>4890</v>
      </c>
    </row>
    <row r="4892" spans="1:1">
      <c r="A4892" s="2">
        <v>4891</v>
      </c>
    </row>
    <row r="4893" spans="1:1">
      <c r="A4893" s="2">
        <v>4892</v>
      </c>
    </row>
    <row r="4894" spans="1:1">
      <c r="A4894" s="2">
        <v>4893</v>
      </c>
    </row>
    <row r="4895" spans="1:1">
      <c r="A4895" s="2">
        <v>4894</v>
      </c>
    </row>
    <row r="4896" spans="1:1">
      <c r="A4896" s="2">
        <v>4895</v>
      </c>
    </row>
    <row r="4897" spans="1:1">
      <c r="A4897" s="2">
        <v>4896</v>
      </c>
    </row>
    <row r="4898" spans="1:1">
      <c r="A4898" s="2">
        <v>4897</v>
      </c>
    </row>
    <row r="4899" spans="1:1">
      <c r="A4899" s="2">
        <v>4898</v>
      </c>
    </row>
    <row r="4900" spans="1:1">
      <c r="A4900" s="2">
        <v>4899</v>
      </c>
    </row>
    <row r="4901" spans="1:1">
      <c r="A4901" s="2">
        <v>4900</v>
      </c>
    </row>
    <row r="4902" spans="1:1">
      <c r="A4902" s="2">
        <v>4901</v>
      </c>
    </row>
    <row r="4903" spans="1:1">
      <c r="A4903" s="2">
        <v>4902</v>
      </c>
    </row>
    <row r="4904" spans="1:1">
      <c r="A4904" s="2">
        <v>4903</v>
      </c>
    </row>
    <row r="4905" spans="1:1">
      <c r="A4905" s="2">
        <v>4904</v>
      </c>
    </row>
    <row r="4906" spans="1:1">
      <c r="A4906" s="2">
        <v>4905</v>
      </c>
    </row>
    <row r="4907" spans="1:1">
      <c r="A4907" s="2">
        <v>4906</v>
      </c>
    </row>
    <row r="4908" spans="1:1">
      <c r="A4908" s="2">
        <v>4907</v>
      </c>
    </row>
    <row r="4909" spans="1:1">
      <c r="A4909" s="2">
        <v>4908</v>
      </c>
    </row>
    <row r="4910" spans="1:1">
      <c r="A4910" s="2">
        <v>4909</v>
      </c>
    </row>
    <row r="4911" spans="1:1">
      <c r="A4911" s="2">
        <v>4910</v>
      </c>
    </row>
    <row r="4912" spans="1:1">
      <c r="A4912" s="2">
        <v>4911</v>
      </c>
    </row>
    <row r="4913" spans="1:1">
      <c r="A4913" s="2">
        <v>4912</v>
      </c>
    </row>
    <row r="4914" spans="1:1">
      <c r="A4914" s="2">
        <v>4913</v>
      </c>
    </row>
    <row r="4915" spans="1:1">
      <c r="A4915" s="2">
        <v>4914</v>
      </c>
    </row>
    <row r="4916" spans="1:1">
      <c r="A4916" s="2">
        <v>4915</v>
      </c>
    </row>
    <row r="4917" spans="1:1">
      <c r="A4917" s="2">
        <v>4916</v>
      </c>
    </row>
    <row r="4918" spans="1:1">
      <c r="A4918" s="2">
        <v>4917</v>
      </c>
    </row>
    <row r="4919" spans="1:1">
      <c r="A4919" s="2">
        <v>4918</v>
      </c>
    </row>
    <row r="4920" spans="1:1">
      <c r="A4920" s="2">
        <v>4919</v>
      </c>
    </row>
    <row r="4921" spans="1:1">
      <c r="A4921" s="2">
        <v>4920</v>
      </c>
    </row>
    <row r="4922" spans="1:1">
      <c r="A4922" s="2">
        <v>4921</v>
      </c>
    </row>
    <row r="4923" spans="1:1">
      <c r="A4923" s="2">
        <v>4922</v>
      </c>
    </row>
    <row r="4924" spans="1:1">
      <c r="A4924" s="2">
        <v>4923</v>
      </c>
    </row>
    <row r="4925" spans="1:1">
      <c r="A4925" s="2">
        <v>4924</v>
      </c>
    </row>
    <row r="4926" spans="1:1">
      <c r="A4926" s="2">
        <v>4925</v>
      </c>
    </row>
    <row r="4927" spans="1:1">
      <c r="A4927" s="2">
        <v>4926</v>
      </c>
    </row>
    <row r="4928" spans="1:1">
      <c r="A4928" s="2">
        <v>4927</v>
      </c>
    </row>
    <row r="4929" spans="1:1">
      <c r="A4929" s="2">
        <v>4928</v>
      </c>
    </row>
    <row r="4930" spans="1:1">
      <c r="A4930" s="2">
        <v>4929</v>
      </c>
    </row>
    <row r="4931" spans="1:1">
      <c r="A4931" s="2">
        <v>4930</v>
      </c>
    </row>
    <row r="4932" spans="1:1">
      <c r="A4932" s="2">
        <v>4931</v>
      </c>
    </row>
    <row r="4933" spans="1:1">
      <c r="A4933" s="2">
        <v>4932</v>
      </c>
    </row>
    <row r="4934" spans="1:1">
      <c r="A4934" s="2">
        <v>4933</v>
      </c>
    </row>
    <row r="4935" spans="1:1">
      <c r="A4935" s="2">
        <v>4934</v>
      </c>
    </row>
    <row r="4936" spans="1:1">
      <c r="A4936" s="2">
        <v>4935</v>
      </c>
    </row>
    <row r="4937" spans="1:1">
      <c r="A4937" s="2">
        <v>4936</v>
      </c>
    </row>
    <row r="4938" spans="1:1">
      <c r="A4938" s="2">
        <v>4937</v>
      </c>
    </row>
    <row r="4939" spans="1:1">
      <c r="A4939" s="2">
        <v>4938</v>
      </c>
    </row>
    <row r="4940" spans="1:1">
      <c r="A4940" s="2">
        <v>4939</v>
      </c>
    </row>
    <row r="4941" spans="1:1">
      <c r="A4941" s="2">
        <v>4940</v>
      </c>
    </row>
    <row r="4942" spans="1:1">
      <c r="A4942" s="2">
        <v>4941</v>
      </c>
    </row>
    <row r="4943" spans="1:1">
      <c r="A4943" s="2">
        <v>4942</v>
      </c>
    </row>
    <row r="4944" spans="1:1">
      <c r="A4944" s="2">
        <v>4943</v>
      </c>
    </row>
    <row r="4945" spans="1:1">
      <c r="A4945" s="2">
        <v>4944</v>
      </c>
    </row>
    <row r="4946" spans="1:1">
      <c r="A4946" s="2">
        <v>4945</v>
      </c>
    </row>
    <row r="4947" spans="1:1">
      <c r="A4947" s="2">
        <v>4946</v>
      </c>
    </row>
    <row r="4948" spans="1:1">
      <c r="A4948" s="2">
        <v>4947</v>
      </c>
    </row>
    <row r="4949" spans="1:1">
      <c r="A4949" s="2">
        <v>4948</v>
      </c>
    </row>
    <row r="4950" spans="1:1">
      <c r="A4950" s="2">
        <v>4949</v>
      </c>
    </row>
    <row r="4951" spans="1:1">
      <c r="A4951" s="2">
        <v>4950</v>
      </c>
    </row>
    <row r="4952" spans="1:1">
      <c r="A4952" s="2">
        <v>4951</v>
      </c>
    </row>
    <row r="4953" spans="1:1">
      <c r="A4953" s="2">
        <v>4952</v>
      </c>
    </row>
    <row r="4954" spans="1:1">
      <c r="A4954" s="2">
        <v>4953</v>
      </c>
    </row>
    <row r="4955" spans="1:1">
      <c r="A4955" s="2">
        <v>4954</v>
      </c>
    </row>
    <row r="4956" spans="1:1">
      <c r="A4956" s="2">
        <v>4955</v>
      </c>
    </row>
    <row r="4957" spans="1:1">
      <c r="A4957" s="2">
        <v>4956</v>
      </c>
    </row>
    <row r="4958" spans="1:1">
      <c r="A4958" s="2">
        <v>4957</v>
      </c>
    </row>
    <row r="4959" spans="1:1">
      <c r="A4959" s="2">
        <v>4958</v>
      </c>
    </row>
    <row r="4960" spans="1:1">
      <c r="A4960" s="2">
        <v>4959</v>
      </c>
    </row>
    <row r="4961" spans="1:1">
      <c r="A4961" s="2">
        <v>4960</v>
      </c>
    </row>
    <row r="4962" spans="1:1">
      <c r="A4962" s="2">
        <v>4961</v>
      </c>
    </row>
    <row r="4963" spans="1:1">
      <c r="A4963" s="2">
        <v>4962</v>
      </c>
    </row>
    <row r="4964" spans="1:1">
      <c r="A4964" s="2">
        <v>4963</v>
      </c>
    </row>
    <row r="4965" spans="1:1">
      <c r="A4965" s="2">
        <v>4964</v>
      </c>
    </row>
    <row r="4966" spans="1:1">
      <c r="A4966" s="2">
        <v>4965</v>
      </c>
    </row>
    <row r="4967" spans="1:1">
      <c r="A4967" s="2">
        <v>4966</v>
      </c>
    </row>
    <row r="4968" spans="1:1">
      <c r="A4968" s="2">
        <v>4967</v>
      </c>
    </row>
    <row r="4969" spans="1:1">
      <c r="A4969" s="2">
        <v>4968</v>
      </c>
    </row>
    <row r="4970" spans="1:1">
      <c r="A4970" s="2">
        <v>4969</v>
      </c>
    </row>
    <row r="4971" spans="1:1">
      <c r="A4971" s="2">
        <v>4970</v>
      </c>
    </row>
    <row r="4972" spans="1:1">
      <c r="A4972" s="2">
        <v>4971</v>
      </c>
    </row>
    <row r="4973" spans="1:1">
      <c r="A4973" s="2">
        <v>4972</v>
      </c>
    </row>
    <row r="4974" spans="1:1">
      <c r="A4974" s="2">
        <v>4973</v>
      </c>
    </row>
    <row r="4975" spans="1:1">
      <c r="A4975" s="2">
        <v>4974</v>
      </c>
    </row>
    <row r="4976" spans="1:1">
      <c r="A4976" s="2">
        <v>4975</v>
      </c>
    </row>
    <row r="4977" spans="1:1">
      <c r="A4977" s="2">
        <v>4976</v>
      </c>
    </row>
    <row r="4978" spans="1:1">
      <c r="A4978" s="2">
        <v>4977</v>
      </c>
    </row>
    <row r="4979" spans="1:1">
      <c r="A4979" s="2">
        <v>4978</v>
      </c>
    </row>
    <row r="4980" spans="1:1">
      <c r="A4980" s="2">
        <v>4979</v>
      </c>
    </row>
    <row r="4981" spans="1:1">
      <c r="A4981" s="2">
        <v>4980</v>
      </c>
    </row>
    <row r="4982" spans="1:1">
      <c r="A4982" s="2">
        <v>4981</v>
      </c>
    </row>
    <row r="4983" spans="1:1">
      <c r="A4983" s="2">
        <v>4982</v>
      </c>
    </row>
    <row r="4984" spans="1:1">
      <c r="A4984" s="2">
        <v>4983</v>
      </c>
    </row>
    <row r="4985" spans="1:1">
      <c r="A4985" s="2">
        <v>4984</v>
      </c>
    </row>
    <row r="4986" spans="1:1">
      <c r="A4986" s="2">
        <v>4985</v>
      </c>
    </row>
    <row r="4987" spans="1:1">
      <c r="A4987" s="2">
        <v>4986</v>
      </c>
    </row>
    <row r="4988" spans="1:1">
      <c r="A4988" s="2">
        <v>4987</v>
      </c>
    </row>
    <row r="4989" spans="1:1">
      <c r="A4989" s="2">
        <v>4988</v>
      </c>
    </row>
    <row r="4990" spans="1:1">
      <c r="A4990" s="2">
        <v>4989</v>
      </c>
    </row>
    <row r="4991" spans="1:1">
      <c r="A4991" s="2">
        <v>4990</v>
      </c>
    </row>
    <row r="4992" spans="1:1">
      <c r="A4992" s="2">
        <v>4991</v>
      </c>
    </row>
    <row r="4993" spans="1:1">
      <c r="A4993" s="2">
        <v>4992</v>
      </c>
    </row>
    <row r="4994" spans="1:1">
      <c r="A4994" s="2">
        <v>4993</v>
      </c>
    </row>
    <row r="4995" spans="1:1">
      <c r="A4995" s="2">
        <v>4994</v>
      </c>
    </row>
    <row r="4996" spans="1:1">
      <c r="A4996" s="2">
        <v>4995</v>
      </c>
    </row>
    <row r="4997" spans="1:1">
      <c r="A4997" s="2">
        <v>4996</v>
      </c>
    </row>
    <row r="4998" spans="1:1">
      <c r="A4998" s="2">
        <v>4997</v>
      </c>
    </row>
    <row r="4999" spans="1:1">
      <c r="A4999" s="2">
        <v>4998</v>
      </c>
    </row>
    <row r="5000" spans="1:1">
      <c r="A5000" s="2">
        <v>4999</v>
      </c>
    </row>
    <row r="5001" spans="1:1">
      <c r="A5001" s="2">
        <v>5000</v>
      </c>
    </row>
    <row r="5002" spans="1:1">
      <c r="A5002" s="2">
        <v>5001</v>
      </c>
    </row>
    <row r="5003" spans="1:1">
      <c r="A5003" s="2">
        <v>5002</v>
      </c>
    </row>
    <row r="5004" spans="1:1">
      <c r="A5004" s="2">
        <v>5003</v>
      </c>
    </row>
    <row r="5005" spans="1:1">
      <c r="A5005" s="2">
        <v>5004</v>
      </c>
    </row>
    <row r="5006" spans="1:1">
      <c r="A5006" s="2">
        <v>5005</v>
      </c>
    </row>
    <row r="5007" spans="1:1">
      <c r="A5007" s="2">
        <v>5006</v>
      </c>
    </row>
    <row r="5008" spans="1:1">
      <c r="A5008" s="2">
        <v>5007</v>
      </c>
    </row>
    <row r="5009" spans="1:1">
      <c r="A5009" s="2">
        <v>5008</v>
      </c>
    </row>
    <row r="5010" spans="1:1">
      <c r="A5010" s="2">
        <v>5009</v>
      </c>
    </row>
    <row r="5011" spans="1:1">
      <c r="A5011" s="2">
        <v>5010</v>
      </c>
    </row>
    <row r="5012" spans="1:1">
      <c r="A5012" s="2">
        <v>5011</v>
      </c>
    </row>
    <row r="5013" spans="1:1">
      <c r="A5013" s="2">
        <v>5012</v>
      </c>
    </row>
    <row r="5014" spans="1:1">
      <c r="A5014" s="2">
        <v>5013</v>
      </c>
    </row>
    <row r="5015" spans="1:1">
      <c r="A5015" s="2">
        <v>5014</v>
      </c>
    </row>
    <row r="5016" spans="1:1">
      <c r="A5016" s="2">
        <v>5015</v>
      </c>
    </row>
    <row r="5017" spans="1:1">
      <c r="A5017" s="2">
        <v>5016</v>
      </c>
    </row>
    <row r="5018" spans="1:1">
      <c r="A5018" s="2">
        <v>5017</v>
      </c>
    </row>
    <row r="5019" spans="1:1">
      <c r="A5019" s="2">
        <v>5018</v>
      </c>
    </row>
    <row r="5020" spans="1:1">
      <c r="A5020" s="2">
        <v>5019</v>
      </c>
    </row>
    <row r="5021" spans="1:1">
      <c r="A5021" s="2">
        <v>5020</v>
      </c>
    </row>
    <row r="5022" spans="1:1">
      <c r="A5022" s="2">
        <v>5021</v>
      </c>
    </row>
    <row r="5023" spans="1:1">
      <c r="A5023" s="2">
        <v>5022</v>
      </c>
    </row>
    <row r="5024" spans="1:1">
      <c r="A5024" s="2">
        <v>5023</v>
      </c>
    </row>
    <row r="5025" spans="1:1">
      <c r="A5025" s="2">
        <v>5024</v>
      </c>
    </row>
    <row r="5026" spans="1:1">
      <c r="A5026" s="2">
        <v>5025</v>
      </c>
    </row>
    <row r="5027" spans="1:1">
      <c r="A5027" s="2">
        <v>5026</v>
      </c>
    </row>
    <row r="5028" spans="1:1">
      <c r="A5028" s="2">
        <v>5027</v>
      </c>
    </row>
    <row r="5029" spans="1:1">
      <c r="A5029" s="2">
        <v>5028</v>
      </c>
    </row>
    <row r="5030" spans="1:1">
      <c r="A5030" s="2">
        <v>5029</v>
      </c>
    </row>
    <row r="5031" spans="1:1">
      <c r="A5031" s="2">
        <v>5030</v>
      </c>
    </row>
    <row r="5032" spans="1:1">
      <c r="A5032" s="2">
        <v>5031</v>
      </c>
    </row>
    <row r="5033" spans="1:1">
      <c r="A5033" s="2">
        <v>5032</v>
      </c>
    </row>
    <row r="5034" spans="1:1">
      <c r="A5034" s="2">
        <v>5033</v>
      </c>
    </row>
    <row r="5035" spans="1:1">
      <c r="A5035" s="2">
        <v>5034</v>
      </c>
    </row>
    <row r="5036" spans="1:1">
      <c r="A5036" s="2">
        <v>5035</v>
      </c>
    </row>
    <row r="5037" spans="1:1">
      <c r="A5037" s="2">
        <v>5036</v>
      </c>
    </row>
    <row r="5038" spans="1:1">
      <c r="A5038" s="2">
        <v>5037</v>
      </c>
    </row>
    <row r="5039" spans="1:1">
      <c r="A5039" s="2">
        <v>5038</v>
      </c>
    </row>
    <row r="5040" spans="1:1">
      <c r="A5040" s="2">
        <v>5039</v>
      </c>
    </row>
    <row r="5041" spans="1:1">
      <c r="A5041" s="2">
        <v>5040</v>
      </c>
    </row>
    <row r="5042" spans="1:1">
      <c r="A5042" s="2">
        <v>5041</v>
      </c>
    </row>
    <row r="5043" spans="1:1">
      <c r="A5043" s="2">
        <v>5042</v>
      </c>
    </row>
    <row r="5044" spans="1:1">
      <c r="A5044" s="2">
        <v>5043</v>
      </c>
    </row>
    <row r="5045" spans="1:1">
      <c r="A5045" s="2">
        <v>5044</v>
      </c>
    </row>
    <row r="5046" spans="1:1">
      <c r="A5046" s="2">
        <v>5045</v>
      </c>
    </row>
    <row r="5047" spans="1:1">
      <c r="A5047" s="2">
        <v>5046</v>
      </c>
    </row>
    <row r="5048" spans="1:1">
      <c r="A5048" s="2">
        <v>5047</v>
      </c>
    </row>
    <row r="5049" spans="1:1">
      <c r="A5049" s="2">
        <v>5048</v>
      </c>
    </row>
    <row r="5050" spans="1:1">
      <c r="A5050" s="2">
        <v>5049</v>
      </c>
    </row>
    <row r="5051" spans="1:1">
      <c r="A5051" s="2">
        <v>5050</v>
      </c>
    </row>
    <row r="5052" spans="1:1">
      <c r="A5052" s="2">
        <v>5051</v>
      </c>
    </row>
    <row r="5053" spans="1:1">
      <c r="A5053" s="2">
        <v>5052</v>
      </c>
    </row>
    <row r="5054" spans="1:1">
      <c r="A5054" s="2">
        <v>5053</v>
      </c>
    </row>
    <row r="5055" spans="1:1">
      <c r="A5055" s="2">
        <v>5054</v>
      </c>
    </row>
    <row r="5056" spans="1:1">
      <c r="A5056" s="2">
        <v>5055</v>
      </c>
    </row>
    <row r="5057" spans="1:1">
      <c r="A5057" s="2">
        <v>5056</v>
      </c>
    </row>
    <row r="5058" spans="1:1">
      <c r="A5058" s="2">
        <v>5057</v>
      </c>
    </row>
    <row r="5059" spans="1:1">
      <c r="A5059" s="2">
        <v>5058</v>
      </c>
    </row>
    <row r="5060" spans="1:1">
      <c r="A5060" s="2">
        <v>5059</v>
      </c>
    </row>
    <row r="5061" spans="1:1">
      <c r="A5061" s="2">
        <v>5060</v>
      </c>
    </row>
    <row r="5062" spans="1:1">
      <c r="A5062" s="2">
        <v>5061</v>
      </c>
    </row>
    <row r="5063" spans="1:1">
      <c r="A5063" s="2">
        <v>5062</v>
      </c>
    </row>
    <row r="5064" spans="1:1">
      <c r="A5064" s="2">
        <v>5063</v>
      </c>
    </row>
    <row r="5065" spans="1:1">
      <c r="A5065" s="2">
        <v>5064</v>
      </c>
    </row>
    <row r="5066" spans="1:1">
      <c r="A5066" s="2">
        <v>5065</v>
      </c>
    </row>
    <row r="5067" spans="1:1">
      <c r="A5067" s="2">
        <v>5066</v>
      </c>
    </row>
    <row r="5068" spans="1:1">
      <c r="A5068" s="2">
        <v>5067</v>
      </c>
    </row>
    <row r="5069" spans="1:1">
      <c r="A5069" s="2">
        <v>5068</v>
      </c>
    </row>
    <row r="5070" spans="1:1">
      <c r="A5070" s="2">
        <v>5069</v>
      </c>
    </row>
    <row r="5071" spans="1:1">
      <c r="A5071" s="2">
        <v>5070</v>
      </c>
    </row>
    <row r="5072" spans="1:1">
      <c r="A5072" s="2">
        <v>5071</v>
      </c>
    </row>
    <row r="5073" spans="1:1">
      <c r="A5073" s="2">
        <v>5072</v>
      </c>
    </row>
    <row r="5074" spans="1:1">
      <c r="A5074" s="2">
        <v>5073</v>
      </c>
    </row>
    <row r="5075" spans="1:1">
      <c r="A5075" s="2">
        <v>5074</v>
      </c>
    </row>
    <row r="5076" spans="1:1">
      <c r="A5076" s="2">
        <v>5075</v>
      </c>
    </row>
    <row r="5077" spans="1:1">
      <c r="A5077" s="2">
        <v>5076</v>
      </c>
    </row>
    <row r="5078" spans="1:1">
      <c r="A5078" s="2">
        <v>5077</v>
      </c>
    </row>
    <row r="5079" spans="1:1">
      <c r="A5079" s="2">
        <v>5078</v>
      </c>
    </row>
    <row r="5080" spans="1:1">
      <c r="A5080" s="2">
        <v>5079</v>
      </c>
    </row>
    <row r="5081" spans="1:1">
      <c r="A5081" s="2">
        <v>5080</v>
      </c>
    </row>
    <row r="5082" spans="1:1">
      <c r="A5082" s="2">
        <v>5081</v>
      </c>
    </row>
    <row r="5083" spans="1:1">
      <c r="A5083" s="2">
        <v>5082</v>
      </c>
    </row>
    <row r="5084" spans="1:1">
      <c r="A5084" s="2">
        <v>5083</v>
      </c>
    </row>
    <row r="5085" spans="1:1">
      <c r="A5085" s="2">
        <v>5084</v>
      </c>
    </row>
    <row r="5086" spans="1:1">
      <c r="A5086" s="2">
        <v>5085</v>
      </c>
    </row>
    <row r="5087" spans="1:1">
      <c r="A5087" s="2">
        <v>5086</v>
      </c>
    </row>
    <row r="5088" spans="1:1">
      <c r="A5088" s="2">
        <v>5087</v>
      </c>
    </row>
    <row r="5089" spans="1:1">
      <c r="A5089" s="2">
        <v>5088</v>
      </c>
    </row>
    <row r="5090" spans="1:1">
      <c r="A5090" s="2">
        <v>5089</v>
      </c>
    </row>
    <row r="5091" spans="1:1">
      <c r="A5091" s="2">
        <v>5090</v>
      </c>
    </row>
    <row r="5092" spans="1:1">
      <c r="A5092" s="2">
        <v>5091</v>
      </c>
    </row>
    <row r="5093" spans="1:1">
      <c r="A5093" s="2">
        <v>5092</v>
      </c>
    </row>
    <row r="5094" spans="1:1">
      <c r="A5094" s="2">
        <v>5093</v>
      </c>
    </row>
    <row r="5095" spans="1:1">
      <c r="A5095" s="2">
        <v>5094</v>
      </c>
    </row>
    <row r="5096" spans="1:1">
      <c r="A5096" s="2">
        <v>5095</v>
      </c>
    </row>
    <row r="5097" spans="1:1">
      <c r="A5097" s="2">
        <v>5096</v>
      </c>
    </row>
    <row r="5098" spans="1:1">
      <c r="A5098" s="2">
        <v>5097</v>
      </c>
    </row>
    <row r="5099" spans="1:1">
      <c r="A5099" s="2">
        <v>5098</v>
      </c>
    </row>
    <row r="5100" spans="1:1">
      <c r="A5100" s="2">
        <v>5099</v>
      </c>
    </row>
    <row r="5101" spans="1:1">
      <c r="A5101" s="2">
        <v>5100</v>
      </c>
    </row>
    <row r="5102" spans="1:1">
      <c r="A5102" s="2">
        <v>5101</v>
      </c>
    </row>
    <row r="5103" spans="1:1">
      <c r="A5103" s="2">
        <v>5102</v>
      </c>
    </row>
    <row r="5104" spans="1:1">
      <c r="A5104" s="2">
        <v>5103</v>
      </c>
    </row>
    <row r="5105" spans="1:1">
      <c r="A5105" s="2">
        <v>5104</v>
      </c>
    </row>
    <row r="5106" spans="1:1">
      <c r="A5106" s="2">
        <v>5105</v>
      </c>
    </row>
    <row r="5107" spans="1:1">
      <c r="A5107" s="2">
        <v>5106</v>
      </c>
    </row>
    <row r="5108" spans="1:1">
      <c r="A5108" s="2">
        <v>5107</v>
      </c>
    </row>
    <row r="5109" spans="1:1">
      <c r="A5109" s="2">
        <v>5108</v>
      </c>
    </row>
    <row r="5110" spans="1:1">
      <c r="A5110" s="2">
        <v>5109</v>
      </c>
    </row>
    <row r="5111" spans="1:1">
      <c r="A5111" s="2">
        <v>5110</v>
      </c>
    </row>
    <row r="5112" spans="1:1">
      <c r="A5112" s="2">
        <v>5111</v>
      </c>
    </row>
    <row r="5113" spans="1:1">
      <c r="A5113" s="2">
        <v>5112</v>
      </c>
    </row>
    <row r="5114" spans="1:1">
      <c r="A5114" s="2">
        <v>5113</v>
      </c>
    </row>
    <row r="5115" spans="1:1">
      <c r="A5115" s="2">
        <v>5114</v>
      </c>
    </row>
    <row r="5116" spans="1:1">
      <c r="A5116" s="2">
        <v>5115</v>
      </c>
    </row>
    <row r="5117" spans="1:1">
      <c r="A5117" s="2">
        <v>5116</v>
      </c>
    </row>
    <row r="5118" spans="1:1">
      <c r="A5118" s="2">
        <v>5117</v>
      </c>
    </row>
    <row r="5119" spans="1:1">
      <c r="A5119" s="2">
        <v>5118</v>
      </c>
    </row>
    <row r="5120" spans="1:1">
      <c r="A5120" s="2">
        <v>5119</v>
      </c>
    </row>
    <row r="5121" spans="1:1">
      <c r="A5121" s="2">
        <v>5120</v>
      </c>
    </row>
    <row r="5122" spans="1:1">
      <c r="A5122" s="2">
        <v>5121</v>
      </c>
    </row>
    <row r="5123" spans="1:1">
      <c r="A5123" s="2">
        <v>5122</v>
      </c>
    </row>
    <row r="5124" spans="1:1">
      <c r="A5124" s="2">
        <v>5123</v>
      </c>
    </row>
    <row r="5125" spans="1:1">
      <c r="A5125" s="2">
        <v>5124</v>
      </c>
    </row>
    <row r="5126" spans="1:1">
      <c r="A5126" s="2">
        <v>5125</v>
      </c>
    </row>
    <row r="5127" spans="1:1">
      <c r="A5127" s="2">
        <v>5126</v>
      </c>
    </row>
    <row r="5128" spans="1:1">
      <c r="A5128" s="2">
        <v>5127</v>
      </c>
    </row>
    <row r="5129" spans="1:1">
      <c r="A5129" s="2">
        <v>5128</v>
      </c>
    </row>
    <row r="5130" spans="1:1">
      <c r="A5130" s="2">
        <v>5129</v>
      </c>
    </row>
    <row r="5131" spans="1:1">
      <c r="A5131" s="2">
        <v>5130</v>
      </c>
    </row>
    <row r="5132" spans="1:1">
      <c r="A5132" s="2">
        <v>5131</v>
      </c>
    </row>
    <row r="5133" spans="1:1">
      <c r="A5133" s="2">
        <v>5132</v>
      </c>
    </row>
    <row r="5134" spans="1:1">
      <c r="A5134" s="2">
        <v>5133</v>
      </c>
    </row>
    <row r="5135" spans="1:1">
      <c r="A5135" s="2">
        <v>5134</v>
      </c>
    </row>
    <row r="5136" spans="1:1">
      <c r="A5136" s="2">
        <v>5135</v>
      </c>
    </row>
    <row r="5137" spans="1:1">
      <c r="A5137" s="2">
        <v>5136</v>
      </c>
    </row>
    <row r="5138" spans="1:1">
      <c r="A5138" s="2">
        <v>5137</v>
      </c>
    </row>
    <row r="5139" spans="1:1">
      <c r="A5139" s="2">
        <v>5138</v>
      </c>
    </row>
    <row r="5140" spans="1:1">
      <c r="A5140" s="2">
        <v>5139</v>
      </c>
    </row>
    <row r="5141" spans="1:1">
      <c r="A5141" s="2">
        <v>5140</v>
      </c>
    </row>
    <row r="5142" spans="1:1">
      <c r="A5142" s="2">
        <v>5141</v>
      </c>
    </row>
    <row r="5143" spans="1:1">
      <c r="A5143" s="2">
        <v>5142</v>
      </c>
    </row>
    <row r="5144" spans="1:1">
      <c r="A5144" s="2">
        <v>5143</v>
      </c>
    </row>
    <row r="5145" spans="1:1">
      <c r="A5145" s="2">
        <v>5144</v>
      </c>
    </row>
    <row r="5146" spans="1:1">
      <c r="A5146" s="2">
        <v>5145</v>
      </c>
    </row>
    <row r="5147" spans="1:1">
      <c r="A5147" s="2">
        <v>5146</v>
      </c>
    </row>
    <row r="5148" spans="1:1">
      <c r="A5148" s="2">
        <v>5147</v>
      </c>
    </row>
    <row r="5149" spans="1:1">
      <c r="A5149" s="2">
        <v>5148</v>
      </c>
    </row>
    <row r="5150" spans="1:1">
      <c r="A5150" s="2">
        <v>5149</v>
      </c>
    </row>
    <row r="5151" spans="1:1">
      <c r="A5151" s="2">
        <v>5150</v>
      </c>
    </row>
    <row r="5152" spans="1:1">
      <c r="A5152" s="2">
        <v>5151</v>
      </c>
    </row>
    <row r="5153" spans="1:1">
      <c r="A5153" s="2">
        <v>5152</v>
      </c>
    </row>
    <row r="5154" spans="1:1">
      <c r="A5154" s="2">
        <v>5153</v>
      </c>
    </row>
    <row r="5155" spans="1:1">
      <c r="A5155" s="2">
        <v>5154</v>
      </c>
    </row>
    <row r="5156" spans="1:1">
      <c r="A5156" s="2">
        <v>5155</v>
      </c>
    </row>
    <row r="5157" spans="1:1">
      <c r="A5157" s="2">
        <v>5156</v>
      </c>
    </row>
    <row r="5158" spans="1:1">
      <c r="A5158" s="2">
        <v>5157</v>
      </c>
    </row>
    <row r="5159" spans="1:1">
      <c r="A5159" s="2">
        <v>5158</v>
      </c>
    </row>
    <row r="5160" spans="1:1">
      <c r="A5160" s="2">
        <v>5159</v>
      </c>
    </row>
    <row r="5161" spans="1:1">
      <c r="A5161" s="2">
        <v>5160</v>
      </c>
    </row>
    <row r="5162" spans="1:1">
      <c r="A5162" s="2">
        <v>5161</v>
      </c>
    </row>
    <row r="5163" spans="1:1">
      <c r="A5163" s="2">
        <v>5162</v>
      </c>
    </row>
    <row r="5164" spans="1:1">
      <c r="A5164" s="2">
        <v>5163</v>
      </c>
    </row>
    <row r="5165" spans="1:1">
      <c r="A5165" s="2">
        <v>5164</v>
      </c>
    </row>
    <row r="5166" spans="1:1">
      <c r="A5166" s="2">
        <v>5165</v>
      </c>
    </row>
    <row r="5167" spans="1:1">
      <c r="A5167" s="2">
        <v>5166</v>
      </c>
    </row>
    <row r="5168" spans="1:1">
      <c r="A5168" s="2">
        <v>5167</v>
      </c>
    </row>
    <row r="5169" spans="1:1">
      <c r="A5169" s="2">
        <v>5168</v>
      </c>
    </row>
    <row r="5170" spans="1:1">
      <c r="A5170" s="2">
        <v>5169</v>
      </c>
    </row>
    <row r="5171" spans="1:1">
      <c r="A5171" s="2">
        <v>5170</v>
      </c>
    </row>
    <row r="5172" spans="1:1">
      <c r="A5172" s="2">
        <v>5171</v>
      </c>
    </row>
    <row r="5173" spans="1:1">
      <c r="A5173" s="2">
        <v>5172</v>
      </c>
    </row>
    <row r="5174" spans="1:1">
      <c r="A5174" s="2">
        <v>5173</v>
      </c>
    </row>
    <row r="5175" spans="1:1">
      <c r="A5175" s="2">
        <v>5174</v>
      </c>
    </row>
    <row r="5176" spans="1:1">
      <c r="A5176" s="2">
        <v>5175</v>
      </c>
    </row>
    <row r="5177" spans="1:1">
      <c r="A5177" s="2">
        <v>5176</v>
      </c>
    </row>
    <row r="5178" spans="1:1">
      <c r="A5178" s="2">
        <v>5177</v>
      </c>
    </row>
    <row r="5179" spans="1:1">
      <c r="A5179" s="2">
        <v>5178</v>
      </c>
    </row>
    <row r="5180" spans="1:1">
      <c r="A5180" s="2">
        <v>5179</v>
      </c>
    </row>
    <row r="5181" spans="1:1">
      <c r="A5181" s="2">
        <v>5180</v>
      </c>
    </row>
    <row r="5182" spans="1:1">
      <c r="A5182" s="2">
        <v>5181</v>
      </c>
    </row>
    <row r="5183" spans="1:1">
      <c r="A5183" s="2">
        <v>5182</v>
      </c>
    </row>
    <row r="5184" spans="1:1">
      <c r="A5184" s="2">
        <v>5183</v>
      </c>
    </row>
    <row r="5185" spans="1:1">
      <c r="A5185" s="2">
        <v>5184</v>
      </c>
    </row>
    <row r="5186" spans="1:1">
      <c r="A5186" s="2">
        <v>5185</v>
      </c>
    </row>
    <row r="5187" spans="1:1">
      <c r="A5187" s="2">
        <v>5186</v>
      </c>
    </row>
    <row r="5188" spans="1:1">
      <c r="A5188" s="2">
        <v>5187</v>
      </c>
    </row>
    <row r="5189" spans="1:1">
      <c r="A5189" s="2">
        <v>5188</v>
      </c>
    </row>
    <row r="5190" spans="1:1">
      <c r="A5190" s="2">
        <v>5189</v>
      </c>
    </row>
    <row r="5191" spans="1:1">
      <c r="A5191" s="2">
        <v>5190</v>
      </c>
    </row>
    <row r="5192" spans="1:1">
      <c r="A5192" s="2">
        <v>5191</v>
      </c>
    </row>
    <row r="5193" spans="1:1">
      <c r="A5193" s="2">
        <v>5192</v>
      </c>
    </row>
    <row r="5194" spans="1:1">
      <c r="A5194" s="2">
        <v>5193</v>
      </c>
    </row>
    <row r="5195" spans="1:1">
      <c r="A5195" s="2">
        <v>5194</v>
      </c>
    </row>
    <row r="5196" spans="1:1">
      <c r="A5196" s="2">
        <v>5195</v>
      </c>
    </row>
    <row r="5197" spans="1:1">
      <c r="A5197" s="2">
        <v>5196</v>
      </c>
    </row>
    <row r="5198" spans="1:1">
      <c r="A5198" s="2">
        <v>5197</v>
      </c>
    </row>
    <row r="5199" spans="1:1">
      <c r="A5199" s="2">
        <v>5198</v>
      </c>
    </row>
    <row r="5200" spans="1:1">
      <c r="A5200" s="2">
        <v>5199</v>
      </c>
    </row>
    <row r="5201" spans="1:1">
      <c r="A5201" s="2">
        <v>5200</v>
      </c>
    </row>
    <row r="5202" spans="1:1">
      <c r="A5202" s="2">
        <v>5201</v>
      </c>
    </row>
    <row r="5203" spans="1:1">
      <c r="A5203" s="2">
        <v>5202</v>
      </c>
    </row>
    <row r="5204" spans="1:1">
      <c r="A5204" s="2">
        <v>5203</v>
      </c>
    </row>
    <row r="5205" spans="1:1">
      <c r="A5205" s="2">
        <v>5204</v>
      </c>
    </row>
    <row r="5206" spans="1:1">
      <c r="A5206" s="2">
        <v>5205</v>
      </c>
    </row>
    <row r="5207" spans="1:1">
      <c r="A5207" s="2">
        <v>5206</v>
      </c>
    </row>
    <row r="5208" spans="1:1">
      <c r="A5208" s="2">
        <v>5207</v>
      </c>
    </row>
    <row r="5209" spans="1:1">
      <c r="A5209" s="2">
        <v>5208</v>
      </c>
    </row>
    <row r="5210" spans="1:1">
      <c r="A5210" s="2">
        <v>5209</v>
      </c>
    </row>
    <row r="5211" spans="1:1">
      <c r="A5211" s="2">
        <v>5210</v>
      </c>
    </row>
    <row r="5212" spans="1:1">
      <c r="A5212" s="2">
        <v>5211</v>
      </c>
    </row>
    <row r="5213" spans="1:1">
      <c r="A5213" s="2">
        <v>5212</v>
      </c>
    </row>
    <row r="5214" spans="1:1">
      <c r="A5214" s="2">
        <v>5213</v>
      </c>
    </row>
    <row r="5215" spans="1:1">
      <c r="A5215" s="2">
        <v>5214</v>
      </c>
    </row>
    <row r="5216" spans="1:1">
      <c r="A5216" s="2">
        <v>5215</v>
      </c>
    </row>
    <row r="5217" spans="1:1">
      <c r="A5217" s="2">
        <v>5216</v>
      </c>
    </row>
    <row r="5218" spans="1:1">
      <c r="A5218" s="2">
        <v>5217</v>
      </c>
    </row>
    <row r="5219" spans="1:1">
      <c r="A5219" s="2">
        <v>5218</v>
      </c>
    </row>
    <row r="5220" spans="1:1">
      <c r="A5220" s="2">
        <v>5219</v>
      </c>
    </row>
    <row r="5221" spans="1:1">
      <c r="A5221" s="2">
        <v>5220</v>
      </c>
    </row>
    <row r="5222" spans="1:1">
      <c r="A5222" s="2">
        <v>5221</v>
      </c>
    </row>
    <row r="5223" spans="1:1">
      <c r="A5223" s="2">
        <v>5222</v>
      </c>
    </row>
    <row r="5224" spans="1:1">
      <c r="A5224" s="2">
        <v>5223</v>
      </c>
    </row>
    <row r="5225" spans="1:1">
      <c r="A5225" s="2">
        <v>5224</v>
      </c>
    </row>
    <row r="5226" spans="1:1">
      <c r="A5226" s="2">
        <v>5225</v>
      </c>
    </row>
    <row r="5227" spans="1:1">
      <c r="A5227" s="2">
        <v>5226</v>
      </c>
    </row>
    <row r="5228" spans="1:1">
      <c r="A5228" s="2">
        <v>5227</v>
      </c>
    </row>
    <row r="5229" spans="1:1">
      <c r="A5229" s="2">
        <v>5228</v>
      </c>
    </row>
    <row r="5230" spans="1:1">
      <c r="A5230" s="2">
        <v>5229</v>
      </c>
    </row>
    <row r="5231" spans="1:1">
      <c r="A5231" s="2">
        <v>5230</v>
      </c>
    </row>
    <row r="5232" spans="1:1">
      <c r="A5232" s="2">
        <v>5231</v>
      </c>
    </row>
    <row r="5233" spans="1:1">
      <c r="A5233" s="2">
        <v>5232</v>
      </c>
    </row>
    <row r="5234" spans="1:1">
      <c r="A5234" s="2">
        <v>5233</v>
      </c>
    </row>
    <row r="5235" spans="1:1">
      <c r="A5235" s="2">
        <v>5234</v>
      </c>
    </row>
    <row r="5236" spans="1:1">
      <c r="A5236" s="2">
        <v>5235</v>
      </c>
    </row>
    <row r="5237" spans="1:1">
      <c r="A5237" s="2">
        <v>5236</v>
      </c>
    </row>
    <row r="5238" spans="1:1">
      <c r="A5238" s="2">
        <v>5237</v>
      </c>
    </row>
    <row r="5239" spans="1:1">
      <c r="A5239" s="2">
        <v>5238</v>
      </c>
    </row>
    <row r="5240" spans="1:1">
      <c r="A5240" s="2">
        <v>5239</v>
      </c>
    </row>
    <row r="5241" spans="1:1">
      <c r="A5241" s="2">
        <v>5240</v>
      </c>
    </row>
    <row r="5242" spans="1:1">
      <c r="A5242" s="2">
        <v>5241</v>
      </c>
    </row>
    <row r="5243" spans="1:1">
      <c r="A5243" s="2">
        <v>5242</v>
      </c>
    </row>
    <row r="5244" spans="1:1">
      <c r="A5244" s="2">
        <v>5243</v>
      </c>
    </row>
    <row r="5245" spans="1:1">
      <c r="A5245" s="2">
        <v>5244</v>
      </c>
    </row>
    <row r="5246" spans="1:1">
      <c r="A5246" s="2">
        <v>5245</v>
      </c>
    </row>
    <row r="5247" spans="1:1">
      <c r="A5247" s="2">
        <v>5246</v>
      </c>
    </row>
    <row r="5248" spans="1:1">
      <c r="A5248" s="2">
        <v>5247</v>
      </c>
    </row>
    <row r="5249" spans="1:1">
      <c r="A5249" s="2">
        <v>5248</v>
      </c>
    </row>
    <row r="5250" spans="1:1">
      <c r="A5250" s="2">
        <v>5249</v>
      </c>
    </row>
    <row r="5251" spans="1:1">
      <c r="A5251" s="2">
        <v>5250</v>
      </c>
    </row>
    <row r="5252" spans="1:1">
      <c r="A5252" s="2">
        <v>5251</v>
      </c>
    </row>
    <row r="5253" spans="1:1">
      <c r="A5253" s="2">
        <v>5252</v>
      </c>
    </row>
    <row r="5254" spans="1:1">
      <c r="A5254" s="2">
        <v>5253</v>
      </c>
    </row>
    <row r="5255" spans="1:1">
      <c r="A5255" s="2">
        <v>5254</v>
      </c>
    </row>
    <row r="5256" spans="1:1">
      <c r="A5256" s="2">
        <v>5255</v>
      </c>
    </row>
    <row r="5257" spans="1:1">
      <c r="A5257" s="2">
        <v>5256</v>
      </c>
    </row>
    <row r="5258" spans="1:1">
      <c r="A5258" s="2">
        <v>5257</v>
      </c>
    </row>
    <row r="5259" spans="1:1">
      <c r="A5259" s="2">
        <v>5258</v>
      </c>
    </row>
    <row r="5260" spans="1:1">
      <c r="A5260" s="2">
        <v>5259</v>
      </c>
    </row>
    <row r="5261" spans="1:1">
      <c r="A5261" s="2">
        <v>5260</v>
      </c>
    </row>
    <row r="5262" spans="1:1">
      <c r="A5262" s="2">
        <v>5261</v>
      </c>
    </row>
    <row r="5263" spans="1:1">
      <c r="A5263" s="2">
        <v>5262</v>
      </c>
    </row>
    <row r="5264" spans="1:1">
      <c r="A5264" s="2">
        <v>5263</v>
      </c>
    </row>
    <row r="5265" spans="1:1">
      <c r="A5265" s="2">
        <v>5264</v>
      </c>
    </row>
    <row r="5266" spans="1:1">
      <c r="A5266" s="2">
        <v>5265</v>
      </c>
    </row>
    <row r="5267" spans="1:1">
      <c r="A5267" s="2">
        <v>5266</v>
      </c>
    </row>
    <row r="5268" spans="1:1">
      <c r="A5268" s="2">
        <v>5267</v>
      </c>
    </row>
    <row r="5269" spans="1:1">
      <c r="A5269" s="2">
        <v>5268</v>
      </c>
    </row>
    <row r="5270" spans="1:1">
      <c r="A5270" s="2">
        <v>5269</v>
      </c>
    </row>
    <row r="5271" spans="1:1">
      <c r="A5271" s="2">
        <v>5270</v>
      </c>
    </row>
    <row r="5272" spans="1:1">
      <c r="A5272" s="2">
        <v>5271</v>
      </c>
    </row>
    <row r="5273" spans="1:1">
      <c r="A5273" s="2">
        <v>5272</v>
      </c>
    </row>
    <row r="5274" spans="1:1">
      <c r="A5274" s="2">
        <v>5273</v>
      </c>
    </row>
    <row r="5275" spans="1:1">
      <c r="A5275" s="2">
        <v>5274</v>
      </c>
    </row>
    <row r="5276" spans="1:1">
      <c r="A5276" s="2">
        <v>5275</v>
      </c>
    </row>
    <row r="5277" spans="1:1">
      <c r="A5277" s="2">
        <v>5276</v>
      </c>
    </row>
    <row r="5278" spans="1:1">
      <c r="A5278" s="2">
        <v>5277</v>
      </c>
    </row>
    <row r="5279" spans="1:1">
      <c r="A5279" s="2">
        <v>5278</v>
      </c>
    </row>
    <row r="5280" spans="1:1">
      <c r="A5280" s="2">
        <v>5279</v>
      </c>
    </row>
    <row r="5281" spans="1:1">
      <c r="A5281" s="2">
        <v>5280</v>
      </c>
    </row>
    <row r="5282" spans="1:1">
      <c r="A5282" s="2">
        <v>5281</v>
      </c>
    </row>
    <row r="5283" spans="1:1">
      <c r="A5283" s="2">
        <v>5282</v>
      </c>
    </row>
    <row r="5284" spans="1:1">
      <c r="A5284" s="2">
        <v>5283</v>
      </c>
    </row>
    <row r="5285" spans="1:1">
      <c r="A5285" s="2">
        <v>5284</v>
      </c>
    </row>
    <row r="5286" spans="1:1">
      <c r="A5286" s="2">
        <v>5285</v>
      </c>
    </row>
    <row r="5287" spans="1:1">
      <c r="A5287" s="2">
        <v>5286</v>
      </c>
    </row>
    <row r="5288" spans="1:1">
      <c r="A5288" s="2">
        <v>5287</v>
      </c>
    </row>
    <row r="5289" spans="1:1">
      <c r="A5289" s="2">
        <v>5288</v>
      </c>
    </row>
    <row r="5290" spans="1:1">
      <c r="A5290" s="2">
        <v>5289</v>
      </c>
    </row>
    <row r="5291" spans="1:1">
      <c r="A5291" s="2">
        <v>5290</v>
      </c>
    </row>
    <row r="5292" spans="1:1">
      <c r="A5292" s="2">
        <v>5291</v>
      </c>
    </row>
    <row r="5293" spans="1:1">
      <c r="A5293" s="2">
        <v>5292</v>
      </c>
    </row>
    <row r="5294" spans="1:1">
      <c r="A5294" s="2">
        <v>5293</v>
      </c>
    </row>
    <row r="5295" spans="1:1">
      <c r="A5295" s="2">
        <v>5294</v>
      </c>
    </row>
    <row r="5296" spans="1:1">
      <c r="A5296" s="2">
        <v>5295</v>
      </c>
    </row>
    <row r="5297" spans="1:1">
      <c r="A5297" s="2">
        <v>5296</v>
      </c>
    </row>
    <row r="5298" spans="1:1">
      <c r="A5298" s="2">
        <v>5297</v>
      </c>
    </row>
    <row r="5299" spans="1:1">
      <c r="A5299" s="2">
        <v>5298</v>
      </c>
    </row>
    <row r="5300" spans="1:1">
      <c r="A5300" s="2">
        <v>5299</v>
      </c>
    </row>
    <row r="5301" spans="1:1">
      <c r="A5301" s="2">
        <v>5300</v>
      </c>
    </row>
    <row r="5302" spans="1:1">
      <c r="A5302" s="2">
        <v>5301</v>
      </c>
    </row>
    <row r="5303" spans="1:1">
      <c r="A5303" s="2">
        <v>5302</v>
      </c>
    </row>
    <row r="5304" spans="1:1">
      <c r="A5304" s="2">
        <v>5303</v>
      </c>
    </row>
    <row r="5305" spans="1:1">
      <c r="A5305" s="2">
        <v>5304</v>
      </c>
    </row>
    <row r="5306" spans="1:1">
      <c r="A5306" s="2">
        <v>5305</v>
      </c>
    </row>
    <row r="5307" spans="1:1">
      <c r="A5307" s="2">
        <v>5306</v>
      </c>
    </row>
    <row r="5308" spans="1:1">
      <c r="A5308" s="2">
        <v>5307</v>
      </c>
    </row>
    <row r="5309" spans="1:1">
      <c r="A5309" s="2">
        <v>5308</v>
      </c>
    </row>
    <row r="5310" spans="1:1">
      <c r="A5310" s="2">
        <v>5309</v>
      </c>
    </row>
    <row r="5311" spans="1:1">
      <c r="A5311" s="2">
        <v>5310</v>
      </c>
    </row>
    <row r="5312" spans="1:1">
      <c r="A5312" s="2">
        <v>5311</v>
      </c>
    </row>
    <row r="5313" spans="1:1">
      <c r="A5313" s="2">
        <v>5312</v>
      </c>
    </row>
    <row r="5314" spans="1:1">
      <c r="A5314" s="2">
        <v>5313</v>
      </c>
    </row>
    <row r="5315" spans="1:1">
      <c r="A5315" s="2">
        <v>5314</v>
      </c>
    </row>
    <row r="5316" spans="1:1">
      <c r="A5316" s="2">
        <v>5315</v>
      </c>
    </row>
    <row r="5317" spans="1:1">
      <c r="A5317" s="2">
        <v>5316</v>
      </c>
    </row>
    <row r="5318" spans="1:1">
      <c r="A5318" s="2">
        <v>5317</v>
      </c>
    </row>
    <row r="5319" spans="1:1">
      <c r="A5319" s="2">
        <v>5318</v>
      </c>
    </row>
    <row r="5320" spans="1:1">
      <c r="A5320" s="2">
        <v>5319</v>
      </c>
    </row>
    <row r="5321" spans="1:1">
      <c r="A5321" s="2">
        <v>5320</v>
      </c>
    </row>
    <row r="5322" spans="1:1">
      <c r="A5322" s="2">
        <v>5321</v>
      </c>
    </row>
    <row r="5323" spans="1:1">
      <c r="A5323" s="2">
        <v>5322</v>
      </c>
    </row>
    <row r="5324" spans="1:1">
      <c r="A5324" s="2">
        <v>5323</v>
      </c>
    </row>
    <row r="5325" spans="1:1">
      <c r="A5325" s="2">
        <v>5324</v>
      </c>
    </row>
    <row r="5326" spans="1:1">
      <c r="A5326" s="2">
        <v>5325</v>
      </c>
    </row>
    <row r="5327" spans="1:1">
      <c r="A5327" s="2">
        <v>5326</v>
      </c>
    </row>
    <row r="5328" spans="1:1">
      <c r="A5328" s="2">
        <v>5327</v>
      </c>
    </row>
    <row r="5329" spans="1:1">
      <c r="A5329" s="2">
        <v>5328</v>
      </c>
    </row>
    <row r="5330" spans="1:1">
      <c r="A5330" s="2">
        <v>5329</v>
      </c>
    </row>
    <row r="5331" spans="1:1">
      <c r="A5331" s="2">
        <v>5330</v>
      </c>
    </row>
    <row r="5332" spans="1:1">
      <c r="A5332" s="2">
        <v>5331</v>
      </c>
    </row>
    <row r="5333" spans="1:1">
      <c r="A5333" s="2">
        <v>5332</v>
      </c>
    </row>
    <row r="5334" spans="1:1">
      <c r="A5334" s="2">
        <v>5333</v>
      </c>
    </row>
    <row r="5335" spans="1:1">
      <c r="A5335" s="2">
        <v>5334</v>
      </c>
    </row>
    <row r="5336" spans="1:1">
      <c r="A5336" s="2">
        <v>5335</v>
      </c>
    </row>
    <row r="5337" spans="1:1">
      <c r="A5337" s="2">
        <v>5336</v>
      </c>
    </row>
    <row r="5338" spans="1:1">
      <c r="A5338" s="2">
        <v>5337</v>
      </c>
    </row>
    <row r="5339" spans="1:1">
      <c r="A5339" s="2">
        <v>5338</v>
      </c>
    </row>
    <row r="5340" spans="1:1">
      <c r="A5340" s="2">
        <v>5339</v>
      </c>
    </row>
    <row r="5341" spans="1:1">
      <c r="A5341" s="2">
        <v>5340</v>
      </c>
    </row>
    <row r="5342" spans="1:1">
      <c r="A5342" s="2">
        <v>5341</v>
      </c>
    </row>
    <row r="5343" spans="1:1">
      <c r="A5343" s="2">
        <v>5342</v>
      </c>
    </row>
    <row r="5344" spans="1:1">
      <c r="A5344" s="2">
        <v>5343</v>
      </c>
    </row>
    <row r="5345" spans="1:1">
      <c r="A5345" s="2">
        <v>5344</v>
      </c>
    </row>
    <row r="5346" spans="1:1">
      <c r="A5346" s="2">
        <v>5345</v>
      </c>
    </row>
    <row r="5347" spans="1:1">
      <c r="A5347" s="2">
        <v>5346</v>
      </c>
    </row>
    <row r="5348" spans="1:1">
      <c r="A5348" s="2">
        <v>5347</v>
      </c>
    </row>
    <row r="5349" spans="1:1">
      <c r="A5349" s="2">
        <v>5348</v>
      </c>
    </row>
    <row r="5350" spans="1:1">
      <c r="A5350" s="2">
        <v>5349</v>
      </c>
    </row>
    <row r="5351" spans="1:1">
      <c r="A5351" s="2">
        <v>5350</v>
      </c>
    </row>
    <row r="5352" spans="1:1">
      <c r="A5352" s="2">
        <v>5351</v>
      </c>
    </row>
    <row r="5353" spans="1:1">
      <c r="A5353" s="2">
        <v>5352</v>
      </c>
    </row>
    <row r="5354" spans="1:1">
      <c r="A5354" s="2">
        <v>5353</v>
      </c>
    </row>
    <row r="5355" spans="1:1">
      <c r="A5355" s="2">
        <v>5354</v>
      </c>
    </row>
    <row r="5356" spans="1:1">
      <c r="A5356" s="2">
        <v>5355</v>
      </c>
    </row>
    <row r="5357" spans="1:1">
      <c r="A5357" s="2">
        <v>5356</v>
      </c>
    </row>
    <row r="5358" spans="1:1">
      <c r="A5358" s="2">
        <v>5357</v>
      </c>
    </row>
    <row r="5359" spans="1:1">
      <c r="A5359" s="2">
        <v>5358</v>
      </c>
    </row>
    <row r="5360" spans="1:1">
      <c r="A5360" s="2">
        <v>5359</v>
      </c>
    </row>
    <row r="5361" spans="1:1">
      <c r="A5361" s="2">
        <v>5360</v>
      </c>
    </row>
    <row r="5362" spans="1:1">
      <c r="A5362" s="2">
        <v>5361</v>
      </c>
    </row>
    <row r="5363" spans="1:1">
      <c r="A5363" s="2">
        <v>5362</v>
      </c>
    </row>
    <row r="5364" spans="1:1">
      <c r="A5364" s="2">
        <v>5363</v>
      </c>
    </row>
    <row r="5365" spans="1:1">
      <c r="A5365" s="2">
        <v>5364</v>
      </c>
    </row>
    <row r="5366" spans="1:1">
      <c r="A5366" s="2">
        <v>5365</v>
      </c>
    </row>
    <row r="5367" spans="1:1">
      <c r="A5367" s="2">
        <v>5366</v>
      </c>
    </row>
    <row r="5368" spans="1:1">
      <c r="A5368" s="2">
        <v>5367</v>
      </c>
    </row>
    <row r="5369" spans="1:1">
      <c r="A5369" s="2">
        <v>5368</v>
      </c>
    </row>
    <row r="5370" spans="1:1">
      <c r="A5370" s="2">
        <v>5369</v>
      </c>
    </row>
    <row r="5371" spans="1:1">
      <c r="A5371" s="2">
        <v>5370</v>
      </c>
    </row>
    <row r="5372" spans="1:1">
      <c r="A5372" s="2">
        <v>5371</v>
      </c>
    </row>
    <row r="5373" spans="1:1">
      <c r="A5373" s="2">
        <v>5372</v>
      </c>
    </row>
    <row r="5374" spans="1:1">
      <c r="A5374" s="2">
        <v>5373</v>
      </c>
    </row>
    <row r="5375" spans="1:1">
      <c r="A5375" s="2">
        <v>5374</v>
      </c>
    </row>
    <row r="5376" spans="1:1">
      <c r="A5376" s="2">
        <v>5375</v>
      </c>
    </row>
    <row r="5377" spans="1:1">
      <c r="A5377" s="2">
        <v>5376</v>
      </c>
    </row>
    <row r="5378" spans="1:1">
      <c r="A5378" s="2">
        <v>5377</v>
      </c>
    </row>
    <row r="5379" spans="1:1">
      <c r="A5379" s="2">
        <v>5378</v>
      </c>
    </row>
    <row r="5380" spans="1:1">
      <c r="A5380" s="2">
        <v>5379</v>
      </c>
    </row>
    <row r="5381" spans="1:1">
      <c r="A5381" s="2">
        <v>5380</v>
      </c>
    </row>
    <row r="5382" spans="1:1">
      <c r="A5382" s="2">
        <v>5381</v>
      </c>
    </row>
    <row r="5383" spans="1:1">
      <c r="A5383" s="2">
        <v>5382</v>
      </c>
    </row>
    <row r="5384" spans="1:1">
      <c r="A5384" s="2">
        <v>5383</v>
      </c>
    </row>
    <row r="5385" spans="1:1">
      <c r="A5385" s="2">
        <v>5384</v>
      </c>
    </row>
    <row r="5386" spans="1:1">
      <c r="A5386" s="2">
        <v>5385</v>
      </c>
    </row>
    <row r="5387" spans="1:1">
      <c r="A5387" s="2">
        <v>5386</v>
      </c>
    </row>
    <row r="5388" spans="1:1">
      <c r="A5388" s="2">
        <v>5387</v>
      </c>
    </row>
    <row r="5389" spans="1:1">
      <c r="A5389" s="2">
        <v>5388</v>
      </c>
    </row>
    <row r="5390" spans="1:1">
      <c r="A5390" s="2">
        <v>5389</v>
      </c>
    </row>
    <row r="5391" spans="1:1">
      <c r="A5391" s="2">
        <v>5390</v>
      </c>
    </row>
    <row r="5392" spans="1:1">
      <c r="A5392" s="2">
        <v>5391</v>
      </c>
    </row>
    <row r="5393" spans="1:1">
      <c r="A5393" s="2">
        <v>5392</v>
      </c>
    </row>
    <row r="5394" spans="1:1">
      <c r="A5394" s="2">
        <v>5393</v>
      </c>
    </row>
    <row r="5395" spans="1:1">
      <c r="A5395" s="2">
        <v>5394</v>
      </c>
    </row>
    <row r="5396" spans="1:1">
      <c r="A5396" s="2">
        <v>5395</v>
      </c>
    </row>
    <row r="5397" spans="1:1">
      <c r="A5397" s="2">
        <v>5396</v>
      </c>
    </row>
    <row r="5398" spans="1:1">
      <c r="A5398" s="2">
        <v>5397</v>
      </c>
    </row>
    <row r="5399" spans="1:1">
      <c r="A5399" s="2">
        <v>5398</v>
      </c>
    </row>
    <row r="5400" spans="1:1">
      <c r="A5400" s="2">
        <v>5399</v>
      </c>
    </row>
    <row r="5401" spans="1:1">
      <c r="A5401" s="2">
        <v>5400</v>
      </c>
    </row>
    <row r="5402" spans="1:1">
      <c r="A5402" s="2">
        <v>5401</v>
      </c>
    </row>
    <row r="5403" spans="1:1">
      <c r="A5403" s="2">
        <v>5402</v>
      </c>
    </row>
    <row r="5404" spans="1:1">
      <c r="A5404" s="2">
        <v>5403</v>
      </c>
    </row>
    <row r="5405" spans="1:1">
      <c r="A5405" s="2">
        <v>5404</v>
      </c>
    </row>
    <row r="5406" spans="1:1">
      <c r="A5406" s="2">
        <v>5405</v>
      </c>
    </row>
    <row r="5407" spans="1:1">
      <c r="A5407" s="2">
        <v>5406</v>
      </c>
    </row>
    <row r="5408" spans="1:1">
      <c r="A5408" s="2">
        <v>5407</v>
      </c>
    </row>
    <row r="5409" spans="1:1">
      <c r="A5409" s="2">
        <v>5408</v>
      </c>
    </row>
    <row r="5410" spans="1:1">
      <c r="A5410" s="2">
        <v>5409</v>
      </c>
    </row>
    <row r="5411" spans="1:1">
      <c r="A5411" s="2">
        <v>5410</v>
      </c>
    </row>
    <row r="5412" spans="1:1">
      <c r="A5412" s="2">
        <v>5411</v>
      </c>
    </row>
    <row r="5413" spans="1:1">
      <c r="A5413" s="2">
        <v>5412</v>
      </c>
    </row>
    <row r="5414" spans="1:1">
      <c r="A5414" s="2">
        <v>5413</v>
      </c>
    </row>
    <row r="5415" spans="1:1">
      <c r="A5415" s="2">
        <v>5414</v>
      </c>
    </row>
    <row r="5416" spans="1:1">
      <c r="A5416" s="2">
        <v>5415</v>
      </c>
    </row>
    <row r="5417" spans="1:1">
      <c r="A5417" s="2">
        <v>5416</v>
      </c>
    </row>
    <row r="5418" spans="1:1">
      <c r="A5418" s="2">
        <v>5417</v>
      </c>
    </row>
    <row r="5419" spans="1:1">
      <c r="A5419" s="2">
        <v>5418</v>
      </c>
    </row>
    <row r="5420" spans="1:1">
      <c r="A5420" s="2">
        <v>5419</v>
      </c>
    </row>
    <row r="5421" spans="1:1">
      <c r="A5421" s="2">
        <v>5420</v>
      </c>
    </row>
    <row r="5422" spans="1:1">
      <c r="A5422" s="2">
        <v>5421</v>
      </c>
    </row>
    <row r="5423" spans="1:1">
      <c r="A5423" s="2">
        <v>5422</v>
      </c>
    </row>
    <row r="5424" spans="1:1">
      <c r="A5424" s="2">
        <v>5423</v>
      </c>
    </row>
    <row r="5425" spans="1:1">
      <c r="A5425" s="2">
        <v>5424</v>
      </c>
    </row>
    <row r="5426" spans="1:1">
      <c r="A5426" s="2">
        <v>5425</v>
      </c>
    </row>
    <row r="5427" spans="1:1">
      <c r="A5427" s="2">
        <v>5426</v>
      </c>
    </row>
    <row r="5428" spans="1:1">
      <c r="A5428" s="2">
        <v>5427</v>
      </c>
    </row>
    <row r="5429" spans="1:1">
      <c r="A5429" s="2">
        <v>5428</v>
      </c>
    </row>
    <row r="5430" spans="1:1">
      <c r="A5430" s="2">
        <v>5429</v>
      </c>
    </row>
    <row r="5431" spans="1:1">
      <c r="A5431" s="2">
        <v>5430</v>
      </c>
    </row>
    <row r="5432" spans="1:1">
      <c r="A5432" s="2">
        <v>5431</v>
      </c>
    </row>
    <row r="5433" spans="1:1">
      <c r="A5433" s="2">
        <v>5432</v>
      </c>
    </row>
    <row r="5434" spans="1:1">
      <c r="A5434" s="2">
        <v>5433</v>
      </c>
    </row>
    <row r="5435" spans="1:1">
      <c r="A5435" s="2">
        <v>5434</v>
      </c>
    </row>
    <row r="5436" spans="1:1">
      <c r="A5436" s="2">
        <v>5435</v>
      </c>
    </row>
    <row r="5437" spans="1:1">
      <c r="A5437" s="2">
        <v>5436</v>
      </c>
    </row>
    <row r="5438" spans="1:1">
      <c r="A5438" s="2">
        <v>5437</v>
      </c>
    </row>
    <row r="5439" spans="1:1">
      <c r="A5439" s="2">
        <v>5438</v>
      </c>
    </row>
    <row r="5440" spans="1:1">
      <c r="A5440" s="2">
        <v>5439</v>
      </c>
    </row>
    <row r="5441" spans="1:1">
      <c r="A5441" s="2">
        <v>5440</v>
      </c>
    </row>
    <row r="5442" spans="1:1">
      <c r="A5442" s="2">
        <v>5441</v>
      </c>
    </row>
    <row r="5443" spans="1:1">
      <c r="A5443" s="2">
        <v>5442</v>
      </c>
    </row>
    <row r="5444" spans="1:1">
      <c r="A5444" s="2">
        <v>5443</v>
      </c>
    </row>
    <row r="5445" spans="1:1">
      <c r="A5445" s="2">
        <v>5444</v>
      </c>
    </row>
    <row r="5446" spans="1:1">
      <c r="A5446" s="2">
        <v>5445</v>
      </c>
    </row>
    <row r="5447" spans="1:1">
      <c r="A5447" s="2">
        <v>5446</v>
      </c>
    </row>
    <row r="5448" spans="1:1">
      <c r="A5448" s="2">
        <v>5447</v>
      </c>
    </row>
    <row r="5449" spans="1:1">
      <c r="A5449" s="2">
        <v>5448</v>
      </c>
    </row>
    <row r="5450" spans="1:1">
      <c r="A5450" s="2">
        <v>5449</v>
      </c>
    </row>
    <row r="5451" spans="1:1">
      <c r="A5451" s="2">
        <v>5450</v>
      </c>
    </row>
    <row r="5452" spans="1:1">
      <c r="A5452" s="2">
        <v>5451</v>
      </c>
    </row>
    <row r="5453" spans="1:1">
      <c r="A5453" s="2">
        <v>5452</v>
      </c>
    </row>
    <row r="5454" spans="1:1">
      <c r="A5454" s="2">
        <v>5453</v>
      </c>
    </row>
    <row r="5455" spans="1:1">
      <c r="A5455" s="2">
        <v>5454</v>
      </c>
    </row>
    <row r="5456" spans="1:1">
      <c r="A5456" s="2">
        <v>5455</v>
      </c>
    </row>
    <row r="5457" spans="1:1">
      <c r="A5457" s="2">
        <v>5456</v>
      </c>
    </row>
    <row r="5458" spans="1:1">
      <c r="A5458" s="2">
        <v>5457</v>
      </c>
    </row>
    <row r="5459" spans="1:1">
      <c r="A5459" s="2">
        <v>5458</v>
      </c>
    </row>
    <row r="5460" spans="1:1">
      <c r="A5460" s="2">
        <v>5459</v>
      </c>
    </row>
    <row r="5461" spans="1:1">
      <c r="A5461" s="2">
        <v>5460</v>
      </c>
    </row>
    <row r="5462" spans="1:1">
      <c r="A5462" s="2">
        <v>5461</v>
      </c>
    </row>
    <row r="5463" spans="1:1">
      <c r="A5463" s="2">
        <v>5462</v>
      </c>
    </row>
    <row r="5464" spans="1:1">
      <c r="A5464" s="2">
        <v>5463</v>
      </c>
    </row>
    <row r="5465" spans="1:1">
      <c r="A5465" s="2">
        <v>5464</v>
      </c>
    </row>
    <row r="5466" spans="1:1">
      <c r="A5466" s="2">
        <v>5465</v>
      </c>
    </row>
    <row r="5467" spans="1:1">
      <c r="A5467" s="2">
        <v>5466</v>
      </c>
    </row>
    <row r="5468" spans="1:1">
      <c r="A5468" s="2">
        <v>5467</v>
      </c>
    </row>
    <row r="5469" spans="1:1">
      <c r="A5469" s="2">
        <v>5468</v>
      </c>
    </row>
    <row r="5470" spans="1:1">
      <c r="A5470" s="2">
        <v>5469</v>
      </c>
    </row>
    <row r="5471" spans="1:1">
      <c r="A5471" s="2">
        <v>5470</v>
      </c>
    </row>
    <row r="5472" spans="1:1">
      <c r="A5472" s="2">
        <v>5471</v>
      </c>
    </row>
    <row r="5473" spans="1:1">
      <c r="A5473" s="2">
        <v>5472</v>
      </c>
    </row>
    <row r="5474" spans="1:1">
      <c r="A5474" s="2">
        <v>5473</v>
      </c>
    </row>
    <row r="5475" spans="1:1">
      <c r="A5475" s="2">
        <v>5474</v>
      </c>
    </row>
    <row r="5476" spans="1:1">
      <c r="A5476" s="2">
        <v>5475</v>
      </c>
    </row>
    <row r="5477" spans="1:1">
      <c r="A5477" s="2">
        <v>5476</v>
      </c>
    </row>
    <row r="5478" spans="1:1">
      <c r="A5478" s="2">
        <v>5477</v>
      </c>
    </row>
    <row r="5479" spans="1:1">
      <c r="A5479" s="2">
        <v>5478</v>
      </c>
    </row>
    <row r="5480" spans="1:1">
      <c r="A5480" s="2">
        <v>5479</v>
      </c>
    </row>
    <row r="5481" spans="1:1">
      <c r="A5481" s="2">
        <v>5480</v>
      </c>
    </row>
    <row r="5482" spans="1:1">
      <c r="A5482" s="2">
        <v>5481</v>
      </c>
    </row>
    <row r="5483" spans="1:1">
      <c r="A5483" s="2">
        <v>5482</v>
      </c>
    </row>
    <row r="5484" spans="1:1">
      <c r="A5484" s="2">
        <v>5483</v>
      </c>
    </row>
    <row r="5485" spans="1:1">
      <c r="A5485" s="2">
        <v>5484</v>
      </c>
    </row>
    <row r="5486" spans="1:1">
      <c r="A5486" s="2">
        <v>5485</v>
      </c>
    </row>
    <row r="5487" spans="1:1">
      <c r="A5487" s="2">
        <v>5486</v>
      </c>
    </row>
    <row r="5488" spans="1:1">
      <c r="A5488" s="2">
        <v>5487</v>
      </c>
    </row>
    <row r="5489" spans="1:1">
      <c r="A5489" s="2">
        <v>5488</v>
      </c>
    </row>
    <row r="5490" spans="1:1">
      <c r="A5490" s="2">
        <v>5489</v>
      </c>
    </row>
    <row r="5491" spans="1:1">
      <c r="A5491" s="2">
        <v>5490</v>
      </c>
    </row>
    <row r="5492" spans="1:1">
      <c r="A5492" s="2">
        <v>5491</v>
      </c>
    </row>
    <row r="5493" spans="1:1">
      <c r="A5493" s="2">
        <v>5492</v>
      </c>
    </row>
    <row r="5494" spans="1:1">
      <c r="A5494" s="2">
        <v>5493</v>
      </c>
    </row>
    <row r="5495" spans="1:1">
      <c r="A5495" s="2">
        <v>5494</v>
      </c>
    </row>
    <row r="5496" spans="1:1">
      <c r="A5496" s="2">
        <v>5495</v>
      </c>
    </row>
    <row r="5497" spans="1:1">
      <c r="A5497" s="2">
        <v>5496</v>
      </c>
    </row>
    <row r="5498" spans="1:1">
      <c r="A5498" s="2">
        <v>5497</v>
      </c>
    </row>
    <row r="5499" spans="1:1">
      <c r="A5499" s="2">
        <v>5498</v>
      </c>
    </row>
    <row r="5500" spans="1:1">
      <c r="A5500" s="2">
        <v>5499</v>
      </c>
    </row>
    <row r="5501" spans="1:1">
      <c r="A5501" s="2">
        <v>5500</v>
      </c>
    </row>
    <row r="5502" spans="1:1">
      <c r="A5502" s="2">
        <v>5501</v>
      </c>
    </row>
    <row r="5503" spans="1:1">
      <c r="A5503" s="2">
        <v>5502</v>
      </c>
    </row>
    <row r="5504" spans="1:1">
      <c r="A5504" s="2">
        <v>5503</v>
      </c>
    </row>
    <row r="5505" spans="1:1">
      <c r="A5505" s="2">
        <v>5504</v>
      </c>
    </row>
    <row r="5506" spans="1:1">
      <c r="A5506" s="2">
        <v>5505</v>
      </c>
    </row>
    <row r="5507" spans="1:1">
      <c r="A5507" s="2">
        <v>5506</v>
      </c>
    </row>
    <row r="5508" spans="1:1">
      <c r="A5508" s="2">
        <v>5507</v>
      </c>
    </row>
    <row r="5509" spans="1:1">
      <c r="A5509" s="2">
        <v>5508</v>
      </c>
    </row>
    <row r="5510" spans="1:1">
      <c r="A5510" s="2">
        <v>5509</v>
      </c>
    </row>
    <row r="5511" spans="1:1">
      <c r="A5511" s="2">
        <v>5510</v>
      </c>
    </row>
    <row r="5512" spans="1:1">
      <c r="A5512" s="2">
        <v>5511</v>
      </c>
    </row>
    <row r="5513" spans="1:1">
      <c r="A5513" s="2">
        <v>5512</v>
      </c>
    </row>
    <row r="5514" spans="1:1">
      <c r="A5514" s="2">
        <v>5513</v>
      </c>
    </row>
    <row r="5515" spans="1:1">
      <c r="A5515" s="2">
        <v>5514</v>
      </c>
    </row>
    <row r="5516" spans="1:1">
      <c r="A5516" s="2">
        <v>5515</v>
      </c>
    </row>
    <row r="5517" spans="1:1">
      <c r="A5517" s="2">
        <v>5516</v>
      </c>
    </row>
    <row r="5518" spans="1:1">
      <c r="A5518" s="2">
        <v>5517</v>
      </c>
    </row>
    <row r="5519" spans="1:1">
      <c r="A5519" s="2">
        <v>5518</v>
      </c>
    </row>
    <row r="5520" spans="1:1">
      <c r="A5520" s="2">
        <v>5519</v>
      </c>
    </row>
    <row r="5521" spans="1:1">
      <c r="A5521" s="2">
        <v>5520</v>
      </c>
    </row>
    <row r="5522" spans="1:1">
      <c r="A5522" s="2">
        <v>5521</v>
      </c>
    </row>
    <row r="5523" spans="1:1">
      <c r="A5523" s="2">
        <v>5522</v>
      </c>
    </row>
    <row r="5524" spans="1:1">
      <c r="A5524" s="2">
        <v>5523</v>
      </c>
    </row>
    <row r="5525" spans="1:1">
      <c r="A5525" s="2">
        <v>5524</v>
      </c>
    </row>
    <row r="5526" spans="1:1">
      <c r="A5526" s="2">
        <v>5525</v>
      </c>
    </row>
    <row r="5527" spans="1:1">
      <c r="A5527" s="2">
        <v>5526</v>
      </c>
    </row>
    <row r="5528" spans="1:1">
      <c r="A5528" s="2">
        <v>5527</v>
      </c>
    </row>
    <row r="5529" spans="1:1">
      <c r="A5529" s="2">
        <v>5528</v>
      </c>
    </row>
    <row r="5530" spans="1:1">
      <c r="A5530" s="2">
        <v>5529</v>
      </c>
    </row>
    <row r="5531" spans="1:1">
      <c r="A5531" s="2">
        <v>5530</v>
      </c>
    </row>
    <row r="5532" spans="1:1">
      <c r="A5532" s="2">
        <v>5531</v>
      </c>
    </row>
    <row r="5533" spans="1:1">
      <c r="A5533" s="2">
        <v>5532</v>
      </c>
    </row>
    <row r="5534" spans="1:1">
      <c r="A5534" s="2">
        <v>5533</v>
      </c>
    </row>
    <row r="5535" spans="1:1">
      <c r="A5535" s="2">
        <v>5534</v>
      </c>
    </row>
    <row r="5536" spans="1:1">
      <c r="A5536" s="2">
        <v>5535</v>
      </c>
    </row>
    <row r="5537" spans="1:1">
      <c r="A5537" s="2">
        <v>5536</v>
      </c>
    </row>
    <row r="5538" spans="1:1">
      <c r="A5538" s="2">
        <v>5537</v>
      </c>
    </row>
    <row r="5539" spans="1:1">
      <c r="A5539" s="2">
        <v>5538</v>
      </c>
    </row>
    <row r="5540" spans="1:1">
      <c r="A5540" s="2">
        <v>5539</v>
      </c>
    </row>
    <row r="5541" spans="1:1">
      <c r="A5541" s="2">
        <v>5540</v>
      </c>
    </row>
    <row r="5542" spans="1:1">
      <c r="A5542" s="2">
        <v>5541</v>
      </c>
    </row>
    <row r="5543" spans="1:1">
      <c r="A5543" s="2">
        <v>5542</v>
      </c>
    </row>
    <row r="5544" spans="1:1">
      <c r="A5544" s="2">
        <v>5543</v>
      </c>
    </row>
    <row r="5545" spans="1:1">
      <c r="A5545" s="2">
        <v>5544</v>
      </c>
    </row>
    <row r="5546" spans="1:1">
      <c r="A5546" s="2">
        <v>5545</v>
      </c>
    </row>
    <row r="5547" spans="1:1">
      <c r="A5547" s="2">
        <v>5546</v>
      </c>
    </row>
    <row r="5548" spans="1:1">
      <c r="A5548" s="2">
        <v>5547</v>
      </c>
    </row>
    <row r="5549" spans="1:1">
      <c r="A5549" s="2">
        <v>5548</v>
      </c>
    </row>
    <row r="5550" spans="1:1">
      <c r="A5550" s="2">
        <v>5549</v>
      </c>
    </row>
    <row r="5551" spans="1:1">
      <c r="A5551" s="2">
        <v>5550</v>
      </c>
    </row>
    <row r="5552" spans="1:1">
      <c r="A5552" s="2">
        <v>5551</v>
      </c>
    </row>
    <row r="5553" spans="1:1">
      <c r="A5553" s="2">
        <v>5552</v>
      </c>
    </row>
    <row r="5554" spans="1:1">
      <c r="A5554" s="2">
        <v>5553</v>
      </c>
    </row>
    <row r="5555" spans="1:1">
      <c r="A5555" s="2">
        <v>5554</v>
      </c>
    </row>
    <row r="5556" spans="1:1">
      <c r="A5556" s="2">
        <v>5555</v>
      </c>
    </row>
    <row r="5557" spans="1:1">
      <c r="A5557" s="2">
        <v>5556</v>
      </c>
    </row>
    <row r="5558" spans="1:1">
      <c r="A5558" s="2">
        <v>5557</v>
      </c>
    </row>
    <row r="5559" spans="1:1">
      <c r="A5559" s="2">
        <v>5558</v>
      </c>
    </row>
    <row r="5560" spans="1:1">
      <c r="A5560" s="2">
        <v>5559</v>
      </c>
    </row>
    <row r="5561" spans="1:1">
      <c r="A5561" s="2">
        <v>5560</v>
      </c>
    </row>
    <row r="5562" spans="1:1">
      <c r="A5562" s="2">
        <v>5561</v>
      </c>
    </row>
    <row r="5563" spans="1:1">
      <c r="A5563" s="2">
        <v>5562</v>
      </c>
    </row>
    <row r="5564" spans="1:1">
      <c r="A5564" s="2">
        <v>5563</v>
      </c>
    </row>
    <row r="5565" spans="1:1">
      <c r="A5565" s="2">
        <v>5564</v>
      </c>
    </row>
    <row r="5566" spans="1:1">
      <c r="A5566" s="2">
        <v>5565</v>
      </c>
    </row>
    <row r="5567" spans="1:1">
      <c r="A5567" s="2">
        <v>5566</v>
      </c>
    </row>
    <row r="5568" spans="1:1">
      <c r="A5568" s="2">
        <v>5567</v>
      </c>
    </row>
    <row r="5569" spans="1:1">
      <c r="A5569" s="2">
        <v>5568</v>
      </c>
    </row>
    <row r="5570" spans="1:1">
      <c r="A5570" s="2">
        <v>5569</v>
      </c>
    </row>
    <row r="5571" spans="1:1">
      <c r="A5571" s="2">
        <v>5570</v>
      </c>
    </row>
    <row r="5572" spans="1:1">
      <c r="A5572" s="2">
        <v>5571</v>
      </c>
    </row>
    <row r="5573" spans="1:1">
      <c r="A5573" s="2">
        <v>5572</v>
      </c>
    </row>
    <row r="5574" spans="1:1">
      <c r="A5574" s="2">
        <v>5573</v>
      </c>
    </row>
    <row r="5575" spans="1:1">
      <c r="A5575" s="2">
        <v>5574</v>
      </c>
    </row>
    <row r="5576" spans="1:1">
      <c r="A5576" s="2">
        <v>5575</v>
      </c>
    </row>
    <row r="5577" spans="1:1">
      <c r="A5577" s="2">
        <v>5576</v>
      </c>
    </row>
    <row r="5578" spans="1:1">
      <c r="A5578" s="2">
        <v>5577</v>
      </c>
    </row>
    <row r="5579" spans="1:1">
      <c r="A5579" s="2">
        <v>5578</v>
      </c>
    </row>
    <row r="5580" spans="1:1">
      <c r="A5580" s="2">
        <v>5579</v>
      </c>
    </row>
    <row r="5581" spans="1:1">
      <c r="A5581" s="2">
        <v>5580</v>
      </c>
    </row>
    <row r="5582" spans="1:1">
      <c r="A5582" s="2">
        <v>5581</v>
      </c>
    </row>
    <row r="5583" spans="1:1">
      <c r="A5583" s="2">
        <v>5582</v>
      </c>
    </row>
    <row r="5584" spans="1:1">
      <c r="A5584" s="2">
        <v>5583</v>
      </c>
    </row>
    <row r="5585" spans="1:1">
      <c r="A5585" s="2">
        <v>5584</v>
      </c>
    </row>
    <row r="5586" spans="1:1">
      <c r="A5586" s="2">
        <v>5585</v>
      </c>
    </row>
    <row r="5587" spans="1:1">
      <c r="A5587" s="2">
        <v>5586</v>
      </c>
    </row>
    <row r="5588" spans="1:1">
      <c r="A5588" s="2">
        <v>5587</v>
      </c>
    </row>
    <row r="5589" spans="1:1">
      <c r="A5589" s="2">
        <v>5588</v>
      </c>
    </row>
    <row r="5590" spans="1:1">
      <c r="A5590" s="2">
        <v>5589</v>
      </c>
    </row>
    <row r="5591" spans="1:1">
      <c r="A5591" s="2">
        <v>5590</v>
      </c>
    </row>
    <row r="5592" spans="1:1">
      <c r="A5592" s="2">
        <v>5591</v>
      </c>
    </row>
    <row r="5593" spans="1:1">
      <c r="A5593" s="2">
        <v>5592</v>
      </c>
    </row>
    <row r="5594" spans="1:1">
      <c r="A5594" s="2">
        <v>5593</v>
      </c>
    </row>
    <row r="5595" spans="1:1">
      <c r="A5595" s="2">
        <v>5594</v>
      </c>
    </row>
    <row r="5596" spans="1:1">
      <c r="A5596" s="2">
        <v>5595</v>
      </c>
    </row>
    <row r="5597" spans="1:1">
      <c r="A5597" s="2">
        <v>5596</v>
      </c>
    </row>
    <row r="5598" spans="1:1">
      <c r="A5598" s="2">
        <v>5597</v>
      </c>
    </row>
    <row r="5599" spans="1:1">
      <c r="A5599" s="2">
        <v>5598</v>
      </c>
    </row>
    <row r="5600" spans="1:1">
      <c r="A5600" s="2">
        <v>5599</v>
      </c>
    </row>
    <row r="5601" spans="1:1">
      <c r="A5601" s="2">
        <v>5600</v>
      </c>
    </row>
    <row r="5602" spans="1:1">
      <c r="A5602" s="2">
        <v>5601</v>
      </c>
    </row>
    <row r="5603" spans="1:1">
      <c r="A5603" s="2">
        <v>5602</v>
      </c>
    </row>
    <row r="5604" spans="1:1">
      <c r="A5604" s="2">
        <v>5603</v>
      </c>
    </row>
    <row r="5605" spans="1:1">
      <c r="A5605" s="2">
        <v>5604</v>
      </c>
    </row>
    <row r="5606" spans="1:1">
      <c r="A5606" s="2">
        <v>5605</v>
      </c>
    </row>
    <row r="5607" spans="1:1">
      <c r="A5607" s="2">
        <v>5606</v>
      </c>
    </row>
    <row r="5608" spans="1:1">
      <c r="A5608" s="2">
        <v>5607</v>
      </c>
    </row>
    <row r="5609" spans="1:1">
      <c r="A5609" s="2">
        <v>5608</v>
      </c>
    </row>
    <row r="5610" spans="1:1">
      <c r="A5610" s="2">
        <v>5609</v>
      </c>
    </row>
    <row r="5611" spans="1:1">
      <c r="A5611" s="2">
        <v>5610</v>
      </c>
    </row>
    <row r="5612" spans="1:1">
      <c r="A5612" s="2">
        <v>5611</v>
      </c>
    </row>
    <row r="5613" spans="1:1">
      <c r="A5613" s="2">
        <v>5612</v>
      </c>
    </row>
    <row r="5614" spans="1:1">
      <c r="A5614" s="2">
        <v>5613</v>
      </c>
    </row>
    <row r="5615" spans="1:1">
      <c r="A5615" s="2">
        <v>5614</v>
      </c>
    </row>
    <row r="5616" spans="1:1">
      <c r="A5616" s="2">
        <v>5615</v>
      </c>
    </row>
    <row r="5617" spans="1:1">
      <c r="A5617" s="2">
        <v>5616</v>
      </c>
    </row>
    <row r="5618" spans="1:1">
      <c r="A5618" s="2">
        <v>5617</v>
      </c>
    </row>
    <row r="5619" spans="1:1">
      <c r="A5619" s="2">
        <v>5618</v>
      </c>
    </row>
    <row r="5620" spans="1:1">
      <c r="A5620" s="2">
        <v>5619</v>
      </c>
    </row>
    <row r="5621" spans="1:1">
      <c r="A5621" s="2">
        <v>5620</v>
      </c>
    </row>
    <row r="5622" spans="1:1">
      <c r="A5622" s="2">
        <v>5621</v>
      </c>
    </row>
    <row r="5623" spans="1:1">
      <c r="A5623" s="2">
        <v>5622</v>
      </c>
    </row>
    <row r="5624" spans="1:1">
      <c r="A5624" s="2">
        <v>5623</v>
      </c>
    </row>
    <row r="5625" spans="1:1">
      <c r="A5625" s="2">
        <v>5624</v>
      </c>
    </row>
    <row r="5626" spans="1:1">
      <c r="A5626" s="2">
        <v>5625</v>
      </c>
    </row>
    <row r="5627" spans="1:1">
      <c r="A5627" s="2">
        <v>5626</v>
      </c>
    </row>
    <row r="5628" spans="1:1">
      <c r="A5628" s="2">
        <v>5627</v>
      </c>
    </row>
    <row r="5629" spans="1:1">
      <c r="A5629" s="2">
        <v>5628</v>
      </c>
    </row>
    <row r="5630" spans="1:1">
      <c r="A5630" s="2">
        <v>5629</v>
      </c>
    </row>
    <row r="5631" spans="1:1">
      <c r="A5631" s="2">
        <v>5630</v>
      </c>
    </row>
    <row r="5632" spans="1:1">
      <c r="A5632" s="2">
        <v>5631</v>
      </c>
    </row>
    <row r="5633" spans="1:1">
      <c r="A5633" s="2">
        <v>5632</v>
      </c>
    </row>
    <row r="5634" spans="1:1">
      <c r="A5634" s="2">
        <v>5633</v>
      </c>
    </row>
    <row r="5635" spans="1:1">
      <c r="A5635" s="2">
        <v>5634</v>
      </c>
    </row>
    <row r="5636" spans="1:1">
      <c r="A5636" s="2">
        <v>5635</v>
      </c>
    </row>
    <row r="5637" spans="1:1">
      <c r="A5637" s="2">
        <v>5636</v>
      </c>
    </row>
    <row r="5638" spans="1:1">
      <c r="A5638" s="2">
        <v>5637</v>
      </c>
    </row>
    <row r="5639" spans="1:1">
      <c r="A5639" s="2">
        <v>5638</v>
      </c>
    </row>
    <row r="5640" spans="1:1">
      <c r="A5640" s="2">
        <v>5639</v>
      </c>
    </row>
    <row r="5641" spans="1:1">
      <c r="A5641" s="2">
        <v>5640</v>
      </c>
    </row>
    <row r="5642" spans="1:1">
      <c r="A5642" s="2">
        <v>5641</v>
      </c>
    </row>
    <row r="5643" spans="1:1">
      <c r="A5643" s="2">
        <v>5642</v>
      </c>
    </row>
    <row r="5644" spans="1:1">
      <c r="A5644" s="2">
        <v>5643</v>
      </c>
    </row>
    <row r="5645" spans="1:1">
      <c r="A5645" s="2">
        <v>5644</v>
      </c>
    </row>
    <row r="5646" spans="1:1">
      <c r="A5646" s="2">
        <v>5645</v>
      </c>
    </row>
    <row r="5647" spans="1:1">
      <c r="A5647" s="2">
        <v>5646</v>
      </c>
    </row>
    <row r="5648" spans="1:1">
      <c r="A5648" s="2">
        <v>5647</v>
      </c>
    </row>
    <row r="5649" spans="1:1">
      <c r="A5649" s="2">
        <v>5648</v>
      </c>
    </row>
    <row r="5650" spans="1:1">
      <c r="A5650" s="2">
        <v>5649</v>
      </c>
    </row>
    <row r="5651" spans="1:1">
      <c r="A5651" s="2">
        <v>5650</v>
      </c>
    </row>
    <row r="5652" spans="1:1">
      <c r="A5652" s="2">
        <v>5651</v>
      </c>
    </row>
    <row r="5653" spans="1:1">
      <c r="A5653" s="2">
        <v>5652</v>
      </c>
    </row>
    <row r="5654" spans="1:1">
      <c r="A5654" s="2">
        <v>5653</v>
      </c>
    </row>
    <row r="5655" spans="1:1">
      <c r="A5655" s="2">
        <v>5654</v>
      </c>
    </row>
    <row r="5656" spans="1:1">
      <c r="A5656" s="2">
        <v>5655</v>
      </c>
    </row>
    <row r="5657" spans="1:1">
      <c r="A5657" s="2">
        <v>5656</v>
      </c>
    </row>
    <row r="5658" spans="1:1">
      <c r="A5658" s="2">
        <v>5657</v>
      </c>
    </row>
    <row r="5659" spans="1:1">
      <c r="A5659" s="2">
        <v>5658</v>
      </c>
    </row>
    <row r="5660" spans="1:1">
      <c r="A5660" s="2">
        <v>5659</v>
      </c>
    </row>
    <row r="5661" spans="1:1">
      <c r="A5661" s="2">
        <v>5660</v>
      </c>
    </row>
    <row r="5662" spans="1:1">
      <c r="A5662" s="2">
        <v>5661</v>
      </c>
    </row>
    <row r="5663" spans="1:1">
      <c r="A5663" s="2">
        <v>5662</v>
      </c>
    </row>
    <row r="5664" spans="1:1">
      <c r="A5664" s="2">
        <v>5663</v>
      </c>
    </row>
    <row r="5665" spans="1:1">
      <c r="A5665" s="2">
        <v>5664</v>
      </c>
    </row>
    <row r="5666" spans="1:1">
      <c r="A5666" s="2">
        <v>5665</v>
      </c>
    </row>
    <row r="5667" spans="1:1">
      <c r="A5667" s="2">
        <v>5666</v>
      </c>
    </row>
    <row r="5668" spans="1:1">
      <c r="A5668" s="2">
        <v>5667</v>
      </c>
    </row>
    <row r="5669" spans="1:1">
      <c r="A5669" s="2">
        <v>5668</v>
      </c>
    </row>
    <row r="5670" spans="1:1">
      <c r="A5670" s="2">
        <v>5669</v>
      </c>
    </row>
    <row r="5671" spans="1:1">
      <c r="A5671" s="2">
        <v>5670</v>
      </c>
    </row>
    <row r="5672" spans="1:1">
      <c r="A5672" s="2">
        <v>5671</v>
      </c>
    </row>
    <row r="5673" spans="1:1">
      <c r="A5673" s="2">
        <v>5672</v>
      </c>
    </row>
    <row r="5674" spans="1:1">
      <c r="A5674" s="2">
        <v>5673</v>
      </c>
    </row>
    <row r="5675" spans="1:1">
      <c r="A5675" s="2">
        <v>5674</v>
      </c>
    </row>
    <row r="5676" spans="1:1">
      <c r="A5676" s="2">
        <v>5675</v>
      </c>
    </row>
    <row r="5677" spans="1:1">
      <c r="A5677" s="2">
        <v>5676</v>
      </c>
    </row>
    <row r="5678" spans="1:1">
      <c r="A5678" s="2">
        <v>5677</v>
      </c>
    </row>
    <row r="5679" spans="1:1">
      <c r="A5679" s="2">
        <v>5678</v>
      </c>
    </row>
    <row r="5680" spans="1:1">
      <c r="A5680" s="2">
        <v>5679</v>
      </c>
    </row>
    <row r="5681" spans="1:1">
      <c r="A5681" s="2">
        <v>5680</v>
      </c>
    </row>
    <row r="5682" spans="1:1">
      <c r="A5682" s="2">
        <v>5681</v>
      </c>
    </row>
    <row r="5683" spans="1:1">
      <c r="A5683" s="2">
        <v>5682</v>
      </c>
    </row>
    <row r="5684" spans="1:1">
      <c r="A5684" s="2">
        <v>5683</v>
      </c>
    </row>
    <row r="5685" spans="1:1">
      <c r="A5685" s="2">
        <v>5684</v>
      </c>
    </row>
    <row r="5686" spans="1:1">
      <c r="A5686" s="2">
        <v>5685</v>
      </c>
    </row>
    <row r="5687" spans="1:1">
      <c r="A5687" s="2">
        <v>5686</v>
      </c>
    </row>
    <row r="5688" spans="1:1">
      <c r="A5688" s="2">
        <v>5687</v>
      </c>
    </row>
    <row r="5689" spans="1:1">
      <c r="A5689" s="2">
        <v>5688</v>
      </c>
    </row>
    <row r="5690" spans="1:1">
      <c r="A5690" s="2">
        <v>5689</v>
      </c>
    </row>
    <row r="5691" spans="1:1">
      <c r="A5691" s="2">
        <v>5690</v>
      </c>
    </row>
    <row r="5692" spans="1:1">
      <c r="A5692" s="2">
        <v>5691</v>
      </c>
    </row>
    <row r="5693" spans="1:1">
      <c r="A5693" s="2">
        <v>5692</v>
      </c>
    </row>
    <row r="5694" spans="1:1">
      <c r="A5694" s="2">
        <v>5693</v>
      </c>
    </row>
    <row r="5695" spans="1:1">
      <c r="A5695" s="2">
        <v>5694</v>
      </c>
    </row>
    <row r="5696" spans="1:1">
      <c r="A5696" s="2">
        <v>5695</v>
      </c>
    </row>
    <row r="5697" spans="1:1">
      <c r="A5697" s="2">
        <v>5696</v>
      </c>
    </row>
    <row r="5698" spans="1:1">
      <c r="A5698" s="2">
        <v>5697</v>
      </c>
    </row>
    <row r="5699" spans="1:1">
      <c r="A5699" s="2">
        <v>5698</v>
      </c>
    </row>
    <row r="5700" spans="1:1">
      <c r="A5700" s="2">
        <v>5699</v>
      </c>
    </row>
    <row r="5701" spans="1:1">
      <c r="A5701" s="2">
        <v>5700</v>
      </c>
    </row>
    <row r="5702" spans="1:1">
      <c r="A5702" s="2">
        <v>5701</v>
      </c>
    </row>
    <row r="5703" spans="1:1">
      <c r="A5703" s="2">
        <v>5702</v>
      </c>
    </row>
    <row r="5704" spans="1:1">
      <c r="A5704" s="2">
        <v>5703</v>
      </c>
    </row>
    <row r="5705" spans="1:1">
      <c r="A5705" s="2">
        <v>5704</v>
      </c>
    </row>
    <row r="5706" spans="1:1">
      <c r="A5706" s="2">
        <v>5705</v>
      </c>
    </row>
    <row r="5707" spans="1:1">
      <c r="A5707" s="2">
        <v>5706</v>
      </c>
    </row>
    <row r="5708" spans="1:1">
      <c r="A5708" s="2">
        <v>5707</v>
      </c>
    </row>
    <row r="5709" spans="1:1">
      <c r="A5709" s="2">
        <v>5708</v>
      </c>
    </row>
    <row r="5710" spans="1:1">
      <c r="A5710" s="2">
        <v>5709</v>
      </c>
    </row>
    <row r="5711" spans="1:1">
      <c r="A5711" s="2">
        <v>5710</v>
      </c>
    </row>
    <row r="5712" spans="1:1">
      <c r="A5712" s="2">
        <v>5711</v>
      </c>
    </row>
    <row r="5713" spans="1:1">
      <c r="A5713" s="2">
        <v>5712</v>
      </c>
    </row>
    <row r="5714" spans="1:1">
      <c r="A5714" s="2">
        <v>5713</v>
      </c>
    </row>
    <row r="5715" spans="1:1">
      <c r="A5715" s="2">
        <v>5714</v>
      </c>
    </row>
    <row r="5716" spans="1:1">
      <c r="A5716" s="2">
        <v>5715</v>
      </c>
    </row>
    <row r="5717" spans="1:1">
      <c r="A5717" s="2">
        <v>5716</v>
      </c>
    </row>
    <row r="5718" spans="1:1">
      <c r="A5718" s="2">
        <v>5717</v>
      </c>
    </row>
    <row r="5719" spans="1:1">
      <c r="A5719" s="2">
        <v>5718</v>
      </c>
    </row>
    <row r="5720" spans="1:1">
      <c r="A5720" s="2">
        <v>5719</v>
      </c>
    </row>
    <row r="5721" spans="1:1">
      <c r="A5721" s="2">
        <v>5720</v>
      </c>
    </row>
    <row r="5722" spans="1:1">
      <c r="A5722" s="2">
        <v>5721</v>
      </c>
    </row>
    <row r="5723" spans="1:1">
      <c r="A5723" s="2">
        <v>5722</v>
      </c>
    </row>
    <row r="5724" spans="1:1">
      <c r="A5724" s="2">
        <v>5723</v>
      </c>
    </row>
    <row r="5725" spans="1:1">
      <c r="A5725" s="2">
        <v>5724</v>
      </c>
    </row>
    <row r="5726" spans="1:1">
      <c r="A5726" s="2">
        <v>5725</v>
      </c>
    </row>
    <row r="5727" spans="1:1">
      <c r="A5727" s="2">
        <v>5726</v>
      </c>
    </row>
    <row r="5728" spans="1:1">
      <c r="A5728" s="2">
        <v>5727</v>
      </c>
    </row>
    <row r="5729" spans="1:1">
      <c r="A5729" s="2">
        <v>5728</v>
      </c>
    </row>
    <row r="5730" spans="1:1">
      <c r="A5730" s="2">
        <v>5729</v>
      </c>
    </row>
    <row r="5731" spans="1:1">
      <c r="A5731" s="2">
        <v>5730</v>
      </c>
    </row>
    <row r="5732" spans="1:1">
      <c r="A5732" s="2">
        <v>5731</v>
      </c>
    </row>
    <row r="5733" spans="1:1">
      <c r="A5733" s="2">
        <v>5732</v>
      </c>
    </row>
    <row r="5734" spans="1:1">
      <c r="A5734" s="2">
        <v>5733</v>
      </c>
    </row>
    <row r="5735" spans="1:1">
      <c r="A5735" s="2">
        <v>5734</v>
      </c>
    </row>
    <row r="5736" spans="1:1">
      <c r="A5736" s="2">
        <v>5735</v>
      </c>
    </row>
    <row r="5737" spans="1:1">
      <c r="A5737" s="2">
        <v>5736</v>
      </c>
    </row>
    <row r="5738" spans="1:1">
      <c r="A5738" s="2">
        <v>5737</v>
      </c>
    </row>
    <row r="5739" spans="1:1">
      <c r="A5739" s="2">
        <v>5738</v>
      </c>
    </row>
    <row r="5740" spans="1:1">
      <c r="A5740" s="2">
        <v>5739</v>
      </c>
    </row>
    <row r="5741" spans="1:1">
      <c r="A5741" s="2">
        <v>5740</v>
      </c>
    </row>
    <row r="5742" spans="1:1">
      <c r="A5742" s="2">
        <v>5741</v>
      </c>
    </row>
    <row r="5743" spans="1:1">
      <c r="A5743" s="2">
        <v>5742</v>
      </c>
    </row>
    <row r="5744" spans="1:1">
      <c r="A5744" s="2">
        <v>5743</v>
      </c>
    </row>
    <row r="5745" spans="1:1">
      <c r="A5745" s="2">
        <v>5744</v>
      </c>
    </row>
    <row r="5746" spans="1:1">
      <c r="A5746" s="2">
        <v>5745</v>
      </c>
    </row>
    <row r="5747" spans="1:1">
      <c r="A5747" s="2">
        <v>5746</v>
      </c>
    </row>
    <row r="5748" spans="1:1">
      <c r="A5748" s="2">
        <v>5747</v>
      </c>
    </row>
    <row r="5749" spans="1:1">
      <c r="A5749" s="2">
        <v>5748</v>
      </c>
    </row>
    <row r="5750" spans="1:1">
      <c r="A5750" s="2">
        <v>5749</v>
      </c>
    </row>
    <row r="5751" spans="1:1">
      <c r="A5751" s="2">
        <v>5750</v>
      </c>
    </row>
    <row r="5752" spans="1:1">
      <c r="A5752" s="2">
        <v>5751</v>
      </c>
    </row>
    <row r="5753" spans="1:1">
      <c r="A5753" s="2">
        <v>5752</v>
      </c>
    </row>
    <row r="5754" spans="1:1">
      <c r="A5754" s="2">
        <v>5753</v>
      </c>
    </row>
    <row r="5755" spans="1:1">
      <c r="A5755" s="2">
        <v>5754</v>
      </c>
    </row>
    <row r="5756" spans="1:1">
      <c r="A5756" s="2">
        <v>5755</v>
      </c>
    </row>
    <row r="5757" spans="1:1">
      <c r="A5757" s="2">
        <v>5756</v>
      </c>
    </row>
    <row r="5758" spans="1:1">
      <c r="A5758" s="2">
        <v>5757</v>
      </c>
    </row>
    <row r="5759" spans="1:1">
      <c r="A5759" s="2">
        <v>5758</v>
      </c>
    </row>
    <row r="5760" spans="1:1">
      <c r="A5760" s="2">
        <v>5759</v>
      </c>
    </row>
    <row r="5761" spans="1:1">
      <c r="A5761" s="2">
        <v>5760</v>
      </c>
    </row>
    <row r="5762" spans="1:1">
      <c r="A5762" s="2">
        <v>5761</v>
      </c>
    </row>
    <row r="5763" spans="1:1">
      <c r="A5763" s="2">
        <v>5762</v>
      </c>
    </row>
    <row r="5764" spans="1:1">
      <c r="A5764" s="2">
        <v>5763</v>
      </c>
    </row>
    <row r="5765" spans="1:1">
      <c r="A5765" s="2">
        <v>5764</v>
      </c>
    </row>
    <row r="5766" spans="1:1">
      <c r="A5766" s="2">
        <v>5765</v>
      </c>
    </row>
    <row r="5767" spans="1:1">
      <c r="A5767" s="2">
        <v>5766</v>
      </c>
    </row>
    <row r="5768" spans="1:1">
      <c r="A5768" s="2">
        <v>5767</v>
      </c>
    </row>
    <row r="5769" spans="1:1">
      <c r="A5769" s="2">
        <v>5768</v>
      </c>
    </row>
    <row r="5770" spans="1:1">
      <c r="A5770" s="2">
        <v>5769</v>
      </c>
    </row>
    <row r="5771" spans="1:1">
      <c r="A5771" s="2">
        <v>5770</v>
      </c>
    </row>
    <row r="5772" spans="1:1">
      <c r="A5772" s="2">
        <v>5771</v>
      </c>
    </row>
    <row r="5773" spans="1:1">
      <c r="A5773" s="2">
        <v>5772</v>
      </c>
    </row>
    <row r="5774" spans="1:1">
      <c r="A5774" s="2">
        <v>5773</v>
      </c>
    </row>
    <row r="5775" spans="1:1">
      <c r="A5775" s="2">
        <v>5774</v>
      </c>
    </row>
    <row r="5776" spans="1:1">
      <c r="A5776" s="2">
        <v>5775</v>
      </c>
    </row>
    <row r="5777" spans="1:1">
      <c r="A5777" s="2">
        <v>5776</v>
      </c>
    </row>
    <row r="5778" spans="1:1">
      <c r="A5778" s="2">
        <v>5777</v>
      </c>
    </row>
    <row r="5779" spans="1:1">
      <c r="A5779" s="2">
        <v>5778</v>
      </c>
    </row>
    <row r="5780" spans="1:1">
      <c r="A5780" s="2">
        <v>5779</v>
      </c>
    </row>
    <row r="5781" spans="1:1">
      <c r="A5781" s="2">
        <v>5780</v>
      </c>
    </row>
    <row r="5782" spans="1:1">
      <c r="A5782" s="2">
        <v>5781</v>
      </c>
    </row>
    <row r="5783" spans="1:1">
      <c r="A5783" s="2">
        <v>5782</v>
      </c>
    </row>
    <row r="5784" spans="1:1">
      <c r="A5784" s="2">
        <v>5783</v>
      </c>
    </row>
    <row r="5785" spans="1:1">
      <c r="A5785" s="2">
        <v>5784</v>
      </c>
    </row>
    <row r="5786" spans="1:1">
      <c r="A5786" s="2">
        <v>5785</v>
      </c>
    </row>
    <row r="5787" spans="1:1">
      <c r="A5787" s="2">
        <v>5786</v>
      </c>
    </row>
    <row r="5788" spans="1:1">
      <c r="A5788" s="2">
        <v>5787</v>
      </c>
    </row>
    <row r="5789" spans="1:1">
      <c r="A5789" s="2">
        <v>5788</v>
      </c>
    </row>
    <row r="5790" spans="1:1">
      <c r="A5790" s="2">
        <v>5789</v>
      </c>
    </row>
    <row r="5791" spans="1:1">
      <c r="A5791" s="2">
        <v>5790</v>
      </c>
    </row>
    <row r="5792" spans="1:1">
      <c r="A5792" s="2">
        <v>5791</v>
      </c>
    </row>
    <row r="5793" spans="1:1">
      <c r="A5793" s="2">
        <v>5792</v>
      </c>
    </row>
    <row r="5794" spans="1:1">
      <c r="A5794" s="2">
        <v>5793</v>
      </c>
    </row>
    <row r="5795" spans="1:1">
      <c r="A5795" s="2">
        <v>5794</v>
      </c>
    </row>
    <row r="5796" spans="1:1">
      <c r="A5796" s="2">
        <v>5795</v>
      </c>
    </row>
    <row r="5797" spans="1:1">
      <c r="A5797" s="2">
        <v>5796</v>
      </c>
    </row>
    <row r="5798" spans="1:1">
      <c r="A5798" s="2">
        <v>5797</v>
      </c>
    </row>
    <row r="5799" spans="1:1">
      <c r="A5799" s="2">
        <v>5798</v>
      </c>
    </row>
    <row r="5800" spans="1:1">
      <c r="A5800" s="2">
        <v>5799</v>
      </c>
    </row>
    <row r="5801" spans="1:1">
      <c r="A5801" s="2">
        <v>5800</v>
      </c>
    </row>
    <row r="5802" spans="1:1">
      <c r="A5802" s="2">
        <v>5801</v>
      </c>
    </row>
    <row r="5803" spans="1:1">
      <c r="A5803" s="2">
        <v>5802</v>
      </c>
    </row>
    <row r="5804" spans="1:1">
      <c r="A5804" s="2">
        <v>5803</v>
      </c>
    </row>
    <row r="5805" spans="1:1">
      <c r="A5805" s="2">
        <v>5804</v>
      </c>
    </row>
    <row r="5806" spans="1:1">
      <c r="A5806" s="2">
        <v>5805</v>
      </c>
    </row>
    <row r="5807" spans="1:1">
      <c r="A5807" s="2">
        <v>5806</v>
      </c>
    </row>
    <row r="5808" spans="1:1">
      <c r="A5808" s="2">
        <v>5807</v>
      </c>
    </row>
    <row r="5809" spans="1:1">
      <c r="A5809" s="2">
        <v>5808</v>
      </c>
    </row>
    <row r="5810" spans="1:1">
      <c r="A5810" s="2">
        <v>5809</v>
      </c>
    </row>
    <row r="5811" spans="1:1">
      <c r="A5811" s="2">
        <v>5810</v>
      </c>
    </row>
    <row r="5812" spans="1:1">
      <c r="A5812" s="2">
        <v>5811</v>
      </c>
    </row>
    <row r="5813" spans="1:1">
      <c r="A5813" s="2">
        <v>5812</v>
      </c>
    </row>
    <row r="5814" spans="1:1">
      <c r="A5814" s="2">
        <v>5813</v>
      </c>
    </row>
    <row r="5815" spans="1:1">
      <c r="A5815" s="2">
        <v>5814</v>
      </c>
    </row>
    <row r="5816" spans="1:1">
      <c r="A5816" s="2">
        <v>5815</v>
      </c>
    </row>
    <row r="5817" spans="1:1">
      <c r="A5817" s="2">
        <v>5816</v>
      </c>
    </row>
    <row r="5818" spans="1:1">
      <c r="A5818" s="2">
        <v>5817</v>
      </c>
    </row>
    <row r="5819" spans="1:1">
      <c r="A5819" s="2">
        <v>5818</v>
      </c>
    </row>
    <row r="5820" spans="1:1">
      <c r="A5820" s="2">
        <v>5819</v>
      </c>
    </row>
    <row r="5821" spans="1:1">
      <c r="A5821" s="2">
        <v>5820</v>
      </c>
    </row>
    <row r="5822" spans="1:1">
      <c r="A5822" s="2">
        <v>5821</v>
      </c>
    </row>
    <row r="5823" spans="1:1">
      <c r="A5823" s="2">
        <v>5822</v>
      </c>
    </row>
    <row r="5824" spans="1:1">
      <c r="A5824" s="2">
        <v>5823</v>
      </c>
    </row>
    <row r="5825" spans="1:1">
      <c r="A5825" s="2">
        <v>5824</v>
      </c>
    </row>
    <row r="5826" spans="1:1">
      <c r="A5826" s="2">
        <v>5825</v>
      </c>
    </row>
    <row r="5827" spans="1:1">
      <c r="A5827" s="2">
        <v>5826</v>
      </c>
    </row>
    <row r="5828" spans="1:1">
      <c r="A5828" s="2">
        <v>5827</v>
      </c>
    </row>
    <row r="5829" spans="1:1">
      <c r="A5829" s="2">
        <v>5828</v>
      </c>
    </row>
    <row r="5830" spans="1:1">
      <c r="A5830" s="2">
        <v>5829</v>
      </c>
    </row>
    <row r="5831" spans="1:1">
      <c r="A5831" s="2">
        <v>5830</v>
      </c>
    </row>
    <row r="5832" spans="1:1">
      <c r="A5832" s="2">
        <v>5831</v>
      </c>
    </row>
    <row r="5833" spans="1:1">
      <c r="A5833" s="2">
        <v>5832</v>
      </c>
    </row>
    <row r="5834" spans="1:1">
      <c r="A5834" s="2">
        <v>5833</v>
      </c>
    </row>
    <row r="5835" spans="1:1">
      <c r="A5835" s="2">
        <v>5834</v>
      </c>
    </row>
    <row r="5836" spans="1:1">
      <c r="A5836" s="2">
        <v>5835</v>
      </c>
    </row>
    <row r="5837" spans="1:1">
      <c r="A5837" s="2">
        <v>5836</v>
      </c>
    </row>
    <row r="5838" spans="1:1">
      <c r="A5838" s="2">
        <v>5837</v>
      </c>
    </row>
    <row r="5839" spans="1:1">
      <c r="A5839" s="2">
        <v>5838</v>
      </c>
    </row>
    <row r="5840" spans="1:1">
      <c r="A5840" s="2">
        <v>5839</v>
      </c>
    </row>
    <row r="5841" spans="1:1">
      <c r="A5841" s="2">
        <v>5840</v>
      </c>
    </row>
    <row r="5842" spans="1:1">
      <c r="A5842" s="2">
        <v>5841</v>
      </c>
    </row>
    <row r="5843" spans="1:1">
      <c r="A5843" s="2">
        <v>5842</v>
      </c>
    </row>
    <row r="5844" spans="1:1">
      <c r="A5844" s="2">
        <v>5843</v>
      </c>
    </row>
    <row r="5845" spans="1:1">
      <c r="A5845" s="2">
        <v>5844</v>
      </c>
    </row>
    <row r="5846" spans="1:1">
      <c r="A5846" s="2">
        <v>5845</v>
      </c>
    </row>
    <row r="5847" spans="1:1">
      <c r="A5847" s="2">
        <v>5846</v>
      </c>
    </row>
    <row r="5848" spans="1:1">
      <c r="A5848" s="2">
        <v>5847</v>
      </c>
    </row>
    <row r="5849" spans="1:1">
      <c r="A5849" s="2">
        <v>5848</v>
      </c>
    </row>
    <row r="5850" spans="1:1">
      <c r="A5850" s="2">
        <v>5849</v>
      </c>
    </row>
    <row r="5851" spans="1:1">
      <c r="A5851" s="2">
        <v>5850</v>
      </c>
    </row>
    <row r="5852" spans="1:1">
      <c r="A5852" s="2">
        <v>5851</v>
      </c>
    </row>
    <row r="5853" spans="1:1">
      <c r="A5853" s="2">
        <v>5852</v>
      </c>
    </row>
    <row r="5854" spans="1:1">
      <c r="A5854" s="2">
        <v>5853</v>
      </c>
    </row>
    <row r="5855" spans="1:1">
      <c r="A5855" s="2">
        <v>5854</v>
      </c>
    </row>
    <row r="5856" spans="1:1">
      <c r="A5856" s="2">
        <v>5855</v>
      </c>
    </row>
    <row r="5857" spans="1:1">
      <c r="A5857" s="2">
        <v>5856</v>
      </c>
    </row>
    <row r="5858" spans="1:1">
      <c r="A5858" s="2">
        <v>5857</v>
      </c>
    </row>
    <row r="5859" spans="1:1">
      <c r="A5859" s="2">
        <v>5858</v>
      </c>
    </row>
    <row r="5860" spans="1:1">
      <c r="A5860" s="2">
        <v>5859</v>
      </c>
    </row>
    <row r="5861" spans="1:1">
      <c r="A5861" s="2">
        <v>5860</v>
      </c>
    </row>
    <row r="5862" spans="1:1">
      <c r="A5862" s="2">
        <v>5861</v>
      </c>
    </row>
    <row r="5863" spans="1:1">
      <c r="A5863" s="2">
        <v>5862</v>
      </c>
    </row>
    <row r="5864" spans="1:1">
      <c r="A5864" s="2">
        <v>5863</v>
      </c>
    </row>
    <row r="5865" spans="1:1">
      <c r="A5865" s="2">
        <v>5864</v>
      </c>
    </row>
    <row r="5866" spans="1:1">
      <c r="A5866" s="2">
        <v>5865</v>
      </c>
    </row>
    <row r="5867" spans="1:1">
      <c r="A5867" s="2">
        <v>5866</v>
      </c>
    </row>
    <row r="5868" spans="1:1">
      <c r="A5868" s="2">
        <v>5867</v>
      </c>
    </row>
    <row r="5869" spans="1:1">
      <c r="A5869" s="2">
        <v>5868</v>
      </c>
    </row>
    <row r="5870" spans="1:1">
      <c r="A5870" s="2">
        <v>5869</v>
      </c>
    </row>
    <row r="5871" spans="1:1">
      <c r="A5871" s="2">
        <v>5870</v>
      </c>
    </row>
    <row r="5872" spans="1:1">
      <c r="A5872" s="2">
        <v>5871</v>
      </c>
    </row>
    <row r="5873" spans="1:1">
      <c r="A5873" s="2">
        <v>5872</v>
      </c>
    </row>
    <row r="5874" spans="1:1">
      <c r="A5874" s="2">
        <v>5873</v>
      </c>
    </row>
    <row r="5875" spans="1:1">
      <c r="A5875" s="2">
        <v>5874</v>
      </c>
    </row>
    <row r="5876" spans="1:1">
      <c r="A5876" s="2">
        <v>5875</v>
      </c>
    </row>
    <row r="5877" spans="1:1">
      <c r="A5877" s="2">
        <v>5876</v>
      </c>
    </row>
    <row r="5878" spans="1:1">
      <c r="A5878" s="2">
        <v>5877</v>
      </c>
    </row>
    <row r="5879" spans="1:1">
      <c r="A5879" s="2">
        <v>5878</v>
      </c>
    </row>
    <row r="5880" spans="1:1">
      <c r="A5880" s="2">
        <v>5879</v>
      </c>
    </row>
    <row r="5881" spans="1:1">
      <c r="A5881" s="2">
        <v>5880</v>
      </c>
    </row>
    <row r="5882" spans="1:1">
      <c r="A5882" s="2">
        <v>5881</v>
      </c>
    </row>
    <row r="5883" spans="1:1">
      <c r="A5883" s="2">
        <v>5882</v>
      </c>
    </row>
    <row r="5884" spans="1:1">
      <c r="A5884" s="2">
        <v>5883</v>
      </c>
    </row>
    <row r="5885" spans="1:1">
      <c r="A5885" s="2">
        <v>5884</v>
      </c>
    </row>
    <row r="5886" spans="1:1">
      <c r="A5886" s="2">
        <v>5885</v>
      </c>
    </row>
    <row r="5887" spans="1:1">
      <c r="A5887" s="2">
        <v>5886</v>
      </c>
    </row>
    <row r="5888" spans="1:1">
      <c r="A5888" s="2">
        <v>5887</v>
      </c>
    </row>
    <row r="5889" spans="1:1">
      <c r="A5889" s="2">
        <v>5888</v>
      </c>
    </row>
    <row r="5890" spans="1:1">
      <c r="A5890" s="2">
        <v>5889</v>
      </c>
    </row>
    <row r="5891" spans="1:1">
      <c r="A5891" s="2">
        <v>5890</v>
      </c>
    </row>
    <row r="5892" spans="1:1">
      <c r="A5892" s="2">
        <v>5891</v>
      </c>
    </row>
    <row r="5893" spans="1:1">
      <c r="A5893" s="2">
        <v>5892</v>
      </c>
    </row>
    <row r="5894" spans="1:1">
      <c r="A5894" s="2">
        <v>5893</v>
      </c>
    </row>
    <row r="5895" spans="1:1">
      <c r="A5895" s="2">
        <v>5894</v>
      </c>
    </row>
    <row r="5896" spans="1:1">
      <c r="A5896" s="2">
        <v>5895</v>
      </c>
    </row>
    <row r="5897" spans="1:1">
      <c r="A5897" s="2">
        <v>5896</v>
      </c>
    </row>
    <row r="5898" spans="1:1">
      <c r="A5898" s="2">
        <v>5897</v>
      </c>
    </row>
    <row r="5899" spans="1:1">
      <c r="A5899" s="2">
        <v>5898</v>
      </c>
    </row>
    <row r="5900" spans="1:1">
      <c r="A5900" s="2">
        <v>5899</v>
      </c>
    </row>
    <row r="5901" spans="1:1">
      <c r="A5901" s="2">
        <v>5900</v>
      </c>
    </row>
    <row r="5902" spans="1:1">
      <c r="A5902" s="2">
        <v>5901</v>
      </c>
    </row>
    <row r="5903" spans="1:1">
      <c r="A5903" s="2">
        <v>5902</v>
      </c>
    </row>
    <row r="5904" spans="1:1">
      <c r="A5904" s="2">
        <v>5903</v>
      </c>
    </row>
    <row r="5905" spans="1:1">
      <c r="A5905" s="2">
        <v>5904</v>
      </c>
    </row>
    <row r="5906" spans="1:1">
      <c r="A5906" s="2">
        <v>5905</v>
      </c>
    </row>
    <row r="5907" spans="1:1">
      <c r="A5907" s="2">
        <v>5906</v>
      </c>
    </row>
    <row r="5908" spans="1:1">
      <c r="A5908" s="2">
        <v>5907</v>
      </c>
    </row>
    <row r="5909" spans="1:1">
      <c r="A5909" s="2">
        <v>5908</v>
      </c>
    </row>
    <row r="5910" spans="1:1">
      <c r="A5910" s="2">
        <v>5909</v>
      </c>
    </row>
    <row r="5911" spans="1:1">
      <c r="A5911" s="2">
        <v>5910</v>
      </c>
    </row>
    <row r="5912" spans="1:1">
      <c r="A5912" s="2">
        <v>5911</v>
      </c>
    </row>
    <row r="5913" spans="1:1">
      <c r="A5913" s="2">
        <v>5912</v>
      </c>
    </row>
    <row r="5914" spans="1:1">
      <c r="A5914" s="2">
        <v>5913</v>
      </c>
    </row>
    <row r="5915" spans="1:1">
      <c r="A5915" s="2">
        <v>5914</v>
      </c>
    </row>
    <row r="5916" spans="1:1">
      <c r="A5916" s="2">
        <v>5915</v>
      </c>
    </row>
    <row r="5917" spans="1:1">
      <c r="A5917" s="2">
        <v>5916</v>
      </c>
    </row>
    <row r="5918" spans="1:1">
      <c r="A5918" s="2">
        <v>5917</v>
      </c>
    </row>
    <row r="5919" spans="1:1">
      <c r="A5919" s="2">
        <v>5918</v>
      </c>
    </row>
    <row r="5920" spans="1:1">
      <c r="A5920" s="2">
        <v>5919</v>
      </c>
    </row>
    <row r="5921" spans="1:1">
      <c r="A5921" s="2">
        <v>5920</v>
      </c>
    </row>
    <row r="5922" spans="1:1">
      <c r="A5922" s="2">
        <v>5921</v>
      </c>
    </row>
    <row r="5923" spans="1:1">
      <c r="A5923" s="2">
        <v>5922</v>
      </c>
    </row>
    <row r="5924" spans="1:1">
      <c r="A5924" s="2">
        <v>5923</v>
      </c>
    </row>
    <row r="5925" spans="1:1">
      <c r="A5925" s="2">
        <v>5924</v>
      </c>
    </row>
    <row r="5926" spans="1:1">
      <c r="A5926" s="2">
        <v>5925</v>
      </c>
    </row>
    <row r="5927" spans="1:1">
      <c r="A5927" s="2">
        <v>5926</v>
      </c>
    </row>
    <row r="5928" spans="1:1">
      <c r="A5928" s="2">
        <v>5927</v>
      </c>
    </row>
    <row r="5929" spans="1:1">
      <c r="A5929" s="2">
        <v>5928</v>
      </c>
    </row>
    <row r="5930" spans="1:1">
      <c r="A5930" s="2">
        <v>5929</v>
      </c>
    </row>
    <row r="5931" spans="1:1">
      <c r="A5931" s="2">
        <v>5930</v>
      </c>
    </row>
    <row r="5932" spans="1:1">
      <c r="A5932" s="2">
        <v>5931</v>
      </c>
    </row>
    <row r="5933" spans="1:1">
      <c r="A5933" s="2">
        <v>5932</v>
      </c>
    </row>
    <row r="5934" spans="1:1">
      <c r="A5934" s="2">
        <v>5933</v>
      </c>
    </row>
    <row r="5935" spans="1:1">
      <c r="A5935" s="2">
        <v>5934</v>
      </c>
    </row>
    <row r="5936" spans="1:1">
      <c r="A5936" s="2">
        <v>5935</v>
      </c>
    </row>
    <row r="5937" spans="1:1">
      <c r="A5937" s="2">
        <v>5936</v>
      </c>
    </row>
    <row r="5938" spans="1:1">
      <c r="A5938" s="2">
        <v>5937</v>
      </c>
    </row>
    <row r="5939" spans="1:1">
      <c r="A5939" s="2">
        <v>5938</v>
      </c>
    </row>
    <row r="5940" spans="1:1">
      <c r="A5940" s="2">
        <v>5939</v>
      </c>
    </row>
    <row r="5941" spans="1:1">
      <c r="A5941" s="2">
        <v>5940</v>
      </c>
    </row>
    <row r="5942" spans="1:1">
      <c r="A5942" s="2">
        <v>5941</v>
      </c>
    </row>
    <row r="5943" spans="1:1">
      <c r="A5943" s="2">
        <v>5942</v>
      </c>
    </row>
    <row r="5944" spans="1:1">
      <c r="A5944" s="2">
        <v>5943</v>
      </c>
    </row>
    <row r="5945" spans="1:1">
      <c r="A5945" s="2">
        <v>5944</v>
      </c>
    </row>
    <row r="5946" spans="1:1">
      <c r="A5946" s="2">
        <v>5945</v>
      </c>
    </row>
    <row r="5947" spans="1:1">
      <c r="A5947" s="2">
        <v>5946</v>
      </c>
    </row>
    <row r="5948" spans="1:1">
      <c r="A5948" s="2">
        <v>5947</v>
      </c>
    </row>
    <row r="5949" spans="1:1">
      <c r="A5949" s="2">
        <v>5948</v>
      </c>
    </row>
    <row r="5950" spans="1:1">
      <c r="A5950" s="2">
        <v>5949</v>
      </c>
    </row>
    <row r="5951" spans="1:1">
      <c r="A5951" s="2">
        <v>5950</v>
      </c>
    </row>
    <row r="5952" spans="1:1">
      <c r="A5952" s="2">
        <v>5951</v>
      </c>
    </row>
    <row r="5953" spans="1:1">
      <c r="A5953" s="2">
        <v>5952</v>
      </c>
    </row>
    <row r="5954" spans="1:1">
      <c r="A5954" s="2">
        <v>5953</v>
      </c>
    </row>
    <row r="5955" spans="1:1">
      <c r="A5955" s="2">
        <v>5954</v>
      </c>
    </row>
    <row r="5956" spans="1:1">
      <c r="A5956" s="2">
        <v>5955</v>
      </c>
    </row>
    <row r="5957" spans="1:1">
      <c r="A5957" s="2">
        <v>5956</v>
      </c>
    </row>
    <row r="5958" spans="1:1">
      <c r="A5958" s="2">
        <v>5957</v>
      </c>
    </row>
    <row r="5959" spans="1:1">
      <c r="A5959" s="2">
        <v>5958</v>
      </c>
    </row>
    <row r="5960" spans="1:1">
      <c r="A5960" s="2">
        <v>5959</v>
      </c>
    </row>
    <row r="5961" spans="1:1">
      <c r="A5961" s="2">
        <v>5960</v>
      </c>
    </row>
    <row r="5962" spans="1:1">
      <c r="A5962" s="2">
        <v>5961</v>
      </c>
    </row>
    <row r="5963" spans="1:1">
      <c r="A5963" s="2">
        <v>5962</v>
      </c>
    </row>
    <row r="5964" spans="1:1">
      <c r="A5964" s="2">
        <v>5963</v>
      </c>
    </row>
    <row r="5965" spans="1:1">
      <c r="A5965" s="2">
        <v>5964</v>
      </c>
    </row>
    <row r="5966" spans="1:1">
      <c r="A5966" s="2">
        <v>5965</v>
      </c>
    </row>
    <row r="5967" spans="1:1">
      <c r="A5967" s="2">
        <v>5966</v>
      </c>
    </row>
    <row r="5968" spans="1:1">
      <c r="A5968" s="2">
        <v>5967</v>
      </c>
    </row>
    <row r="5969" spans="1:1">
      <c r="A5969" s="2">
        <v>5968</v>
      </c>
    </row>
    <row r="5970" spans="1:1">
      <c r="A5970" s="2">
        <v>5969</v>
      </c>
    </row>
    <row r="5971" spans="1:1">
      <c r="A5971" s="2">
        <v>5970</v>
      </c>
    </row>
    <row r="5972" spans="1:1">
      <c r="A5972" s="2">
        <v>5971</v>
      </c>
    </row>
    <row r="5973" spans="1:1">
      <c r="A5973" s="2">
        <v>5972</v>
      </c>
    </row>
    <row r="5974" spans="1:1">
      <c r="A5974" s="2">
        <v>5973</v>
      </c>
    </row>
    <row r="5975" spans="1:1">
      <c r="A5975" s="2">
        <v>5974</v>
      </c>
    </row>
    <row r="5976" spans="1:1">
      <c r="A5976" s="2">
        <v>5975</v>
      </c>
    </row>
    <row r="5977" spans="1:1">
      <c r="A5977" s="2">
        <v>5976</v>
      </c>
    </row>
    <row r="5978" spans="1:1">
      <c r="A5978" s="2">
        <v>5977</v>
      </c>
    </row>
    <row r="5979" spans="1:1">
      <c r="A5979" s="2">
        <v>5978</v>
      </c>
    </row>
    <row r="5980" spans="1:1">
      <c r="A5980" s="2">
        <v>5979</v>
      </c>
    </row>
    <row r="5981" spans="1:1">
      <c r="A5981" s="2">
        <v>5980</v>
      </c>
    </row>
    <row r="5982" spans="1:1">
      <c r="A5982" s="2">
        <v>5981</v>
      </c>
    </row>
    <row r="5983" spans="1:1">
      <c r="A5983" s="2">
        <v>5982</v>
      </c>
    </row>
    <row r="5984" spans="1:1">
      <c r="A5984" s="2">
        <v>5983</v>
      </c>
    </row>
    <row r="5985" spans="1:1">
      <c r="A5985" s="2">
        <v>5984</v>
      </c>
    </row>
    <row r="5986" spans="1:1">
      <c r="A5986" s="2">
        <v>5985</v>
      </c>
    </row>
    <row r="5987" spans="1:1">
      <c r="A5987" s="2">
        <v>5986</v>
      </c>
    </row>
    <row r="5988" spans="1:1">
      <c r="A5988" s="2">
        <v>5987</v>
      </c>
    </row>
    <row r="5989" spans="1:1">
      <c r="A5989" s="2">
        <v>5988</v>
      </c>
    </row>
    <row r="5990" spans="1:1">
      <c r="A5990" s="2">
        <v>5989</v>
      </c>
    </row>
    <row r="5991" spans="1:1">
      <c r="A5991" s="2">
        <v>5990</v>
      </c>
    </row>
    <row r="5992" spans="1:1">
      <c r="A5992" s="2">
        <v>5991</v>
      </c>
    </row>
    <row r="5993" spans="1:1">
      <c r="A5993" s="2">
        <v>5992</v>
      </c>
    </row>
    <row r="5994" spans="1:1">
      <c r="A5994" s="2">
        <v>5993</v>
      </c>
    </row>
    <row r="5995" spans="1:1">
      <c r="A5995" s="2">
        <v>5994</v>
      </c>
    </row>
    <row r="5996" spans="1:1">
      <c r="A5996" s="2">
        <v>5995</v>
      </c>
    </row>
    <row r="5997" spans="1:1">
      <c r="A5997" s="2">
        <v>5996</v>
      </c>
    </row>
    <row r="5998" spans="1:1">
      <c r="A5998" s="2">
        <v>5997</v>
      </c>
    </row>
    <row r="5999" spans="1:1">
      <c r="A5999" s="2">
        <v>5998</v>
      </c>
    </row>
    <row r="6000" spans="1:1">
      <c r="A6000" s="2">
        <v>5999</v>
      </c>
    </row>
    <row r="6001" spans="1:1">
      <c r="A6001" s="2">
        <v>6000</v>
      </c>
    </row>
    <row r="6002" spans="1:1">
      <c r="A6002" s="2">
        <v>6001</v>
      </c>
    </row>
    <row r="6003" spans="1:1">
      <c r="A6003" s="2">
        <v>6002</v>
      </c>
    </row>
    <row r="6004" spans="1:1">
      <c r="A6004" s="2">
        <v>6003</v>
      </c>
    </row>
    <row r="6005" spans="1:1">
      <c r="A6005" s="2">
        <v>6004</v>
      </c>
    </row>
    <row r="6006" spans="1:1">
      <c r="A6006" s="2">
        <v>6005</v>
      </c>
    </row>
    <row r="6007" spans="1:1">
      <c r="A6007" s="2">
        <v>6006</v>
      </c>
    </row>
    <row r="6008" spans="1:1">
      <c r="A6008" s="2">
        <v>6007</v>
      </c>
    </row>
    <row r="6009" spans="1:1">
      <c r="A6009" s="2">
        <v>6008</v>
      </c>
    </row>
    <row r="6010" spans="1:1">
      <c r="A6010" s="2">
        <v>6009</v>
      </c>
    </row>
    <row r="6011" spans="1:1">
      <c r="A6011" s="2">
        <v>6010</v>
      </c>
    </row>
    <row r="6012" spans="1:1">
      <c r="A6012" s="2">
        <v>6011</v>
      </c>
    </row>
    <row r="6013" spans="1:1">
      <c r="A6013" s="2">
        <v>6012</v>
      </c>
    </row>
    <row r="6014" spans="1:1">
      <c r="A6014" s="2">
        <v>6013</v>
      </c>
    </row>
    <row r="6015" spans="1:1">
      <c r="A6015" s="2">
        <v>6014</v>
      </c>
    </row>
    <row r="6016" spans="1:1">
      <c r="A6016" s="2">
        <v>6015</v>
      </c>
    </row>
    <row r="6017" spans="1:1">
      <c r="A6017" s="2">
        <v>6016</v>
      </c>
    </row>
    <row r="6018" spans="1:1">
      <c r="A6018" s="2">
        <v>6017</v>
      </c>
    </row>
    <row r="6019" spans="1:1">
      <c r="A6019" s="2">
        <v>6018</v>
      </c>
    </row>
    <row r="6020" spans="1:1">
      <c r="A6020" s="2">
        <v>6019</v>
      </c>
    </row>
    <row r="6021" spans="1:1">
      <c r="A6021" s="2">
        <v>6020</v>
      </c>
    </row>
    <row r="6022" spans="1:1">
      <c r="A6022" s="2">
        <v>6021</v>
      </c>
    </row>
    <row r="6023" spans="1:1">
      <c r="A6023" s="2">
        <v>6022</v>
      </c>
    </row>
    <row r="6024" spans="1:1">
      <c r="A6024" s="2">
        <v>6023</v>
      </c>
    </row>
    <row r="6025" spans="1:1">
      <c r="A6025" s="2">
        <v>6024</v>
      </c>
    </row>
    <row r="6026" spans="1:1">
      <c r="A6026" s="2">
        <v>6025</v>
      </c>
    </row>
    <row r="6027" spans="1:1">
      <c r="A6027" s="2">
        <v>6026</v>
      </c>
    </row>
    <row r="6028" spans="1:1">
      <c r="A6028" s="2">
        <v>6027</v>
      </c>
    </row>
    <row r="6029" spans="1:1">
      <c r="A6029" s="2">
        <v>6028</v>
      </c>
    </row>
    <row r="6030" spans="1:1">
      <c r="A6030" s="2">
        <v>6029</v>
      </c>
    </row>
    <row r="6031" spans="1:1">
      <c r="A6031" s="2">
        <v>6030</v>
      </c>
    </row>
    <row r="6032" spans="1:1">
      <c r="A6032" s="2">
        <v>6031</v>
      </c>
    </row>
    <row r="6033" spans="1:1">
      <c r="A6033" s="2">
        <v>6032</v>
      </c>
    </row>
    <row r="6034" spans="1:1">
      <c r="A6034" s="2">
        <v>6033</v>
      </c>
    </row>
    <row r="6035" spans="1:1">
      <c r="A6035" s="2">
        <v>6034</v>
      </c>
    </row>
    <row r="6036" spans="1:1">
      <c r="A6036" s="2">
        <v>6035</v>
      </c>
    </row>
    <row r="6037" spans="1:1">
      <c r="A6037" s="2">
        <v>6036</v>
      </c>
    </row>
    <row r="6038" spans="1:1">
      <c r="A6038" s="2">
        <v>6037</v>
      </c>
    </row>
    <row r="6039" spans="1:1">
      <c r="A6039" s="2">
        <v>6038</v>
      </c>
    </row>
    <row r="6040" spans="1:1">
      <c r="A6040" s="2">
        <v>6039</v>
      </c>
    </row>
    <row r="6041" spans="1:1">
      <c r="A6041" s="2">
        <v>6040</v>
      </c>
    </row>
    <row r="6042" spans="1:1">
      <c r="A6042" s="2">
        <v>6041</v>
      </c>
    </row>
    <row r="6043" spans="1:1">
      <c r="A6043" s="2">
        <v>6042</v>
      </c>
    </row>
    <row r="6044" spans="1:1">
      <c r="A6044" s="2">
        <v>6043</v>
      </c>
    </row>
    <row r="6045" spans="1:1">
      <c r="A6045" s="2">
        <v>6044</v>
      </c>
    </row>
    <row r="6046" spans="1:1">
      <c r="A6046" s="2">
        <v>6045</v>
      </c>
    </row>
    <row r="6047" spans="1:1">
      <c r="A6047" s="2">
        <v>6046</v>
      </c>
    </row>
    <row r="6048" spans="1:1">
      <c r="A6048" s="2">
        <v>6047</v>
      </c>
    </row>
    <row r="6049" spans="1:1">
      <c r="A6049" s="2">
        <v>6048</v>
      </c>
    </row>
    <row r="6050" spans="1:1">
      <c r="A6050" s="2">
        <v>6049</v>
      </c>
    </row>
    <row r="6051" spans="1:1">
      <c r="A6051" s="2">
        <v>6050</v>
      </c>
    </row>
    <row r="6052" spans="1:1">
      <c r="A6052" s="2">
        <v>6051</v>
      </c>
    </row>
    <row r="6053" spans="1:1">
      <c r="A6053" s="2">
        <v>6052</v>
      </c>
    </row>
    <row r="6054" spans="1:1">
      <c r="A6054" s="2">
        <v>6053</v>
      </c>
    </row>
    <row r="6055" spans="1:1">
      <c r="A6055" s="2">
        <v>6054</v>
      </c>
    </row>
    <row r="6056" spans="1:1">
      <c r="A6056" s="2">
        <v>6055</v>
      </c>
    </row>
    <row r="6057" spans="1:1">
      <c r="A6057" s="2">
        <v>6056</v>
      </c>
    </row>
    <row r="6058" spans="1:1">
      <c r="A6058" s="2">
        <v>6057</v>
      </c>
    </row>
    <row r="6059" spans="1:1">
      <c r="A6059" s="2">
        <v>6058</v>
      </c>
    </row>
    <row r="6060" spans="1:1">
      <c r="A6060" s="2">
        <v>6059</v>
      </c>
    </row>
    <row r="6061" spans="1:1">
      <c r="A6061" s="2">
        <v>6060</v>
      </c>
    </row>
    <row r="6062" spans="1:1">
      <c r="A6062" s="2">
        <v>6061</v>
      </c>
    </row>
    <row r="6063" spans="1:1">
      <c r="A6063" s="2">
        <v>6062</v>
      </c>
    </row>
    <row r="6064" spans="1:1">
      <c r="A6064" s="2">
        <v>6063</v>
      </c>
    </row>
    <row r="6065" spans="1:1">
      <c r="A6065" s="2">
        <v>6064</v>
      </c>
    </row>
    <row r="6066" spans="1:1">
      <c r="A6066" s="2">
        <v>6065</v>
      </c>
    </row>
    <row r="6067" spans="1:1">
      <c r="A6067" s="2">
        <v>6066</v>
      </c>
    </row>
    <row r="6068" spans="1:1">
      <c r="A6068" s="2">
        <v>6067</v>
      </c>
    </row>
    <row r="6069" spans="1:1">
      <c r="A6069" s="2">
        <v>6068</v>
      </c>
    </row>
    <row r="6070" spans="1:1">
      <c r="A6070" s="2">
        <v>6069</v>
      </c>
    </row>
    <row r="6071" spans="1:1">
      <c r="A6071" s="2">
        <v>6070</v>
      </c>
    </row>
    <row r="6072" spans="1:1">
      <c r="A6072" s="2">
        <v>6071</v>
      </c>
    </row>
    <row r="6073" spans="1:1">
      <c r="A6073" s="2">
        <v>6072</v>
      </c>
    </row>
    <row r="6074" spans="1:1">
      <c r="A6074" s="2">
        <v>6073</v>
      </c>
    </row>
    <row r="6075" spans="1:1">
      <c r="A6075" s="2">
        <v>6074</v>
      </c>
    </row>
    <row r="6076" spans="1:1">
      <c r="A6076" s="2">
        <v>6075</v>
      </c>
    </row>
    <row r="6077" spans="1:1">
      <c r="A6077" s="2">
        <v>6076</v>
      </c>
    </row>
    <row r="6078" spans="1:1">
      <c r="A6078" s="2">
        <v>6077</v>
      </c>
    </row>
    <row r="6079" spans="1:1">
      <c r="A6079" s="2">
        <v>6078</v>
      </c>
    </row>
    <row r="6080" spans="1:1">
      <c r="A6080" s="2">
        <v>6079</v>
      </c>
    </row>
    <row r="6081" spans="1:1">
      <c r="A6081" s="2">
        <v>6080</v>
      </c>
    </row>
    <row r="6082" spans="1:1">
      <c r="A6082" s="2">
        <v>6081</v>
      </c>
    </row>
    <row r="6083" spans="1:1">
      <c r="A6083" s="2">
        <v>6082</v>
      </c>
    </row>
    <row r="6084" spans="1:1">
      <c r="A6084" s="2">
        <v>6083</v>
      </c>
    </row>
    <row r="6085" spans="1:1">
      <c r="A6085" s="2">
        <v>6084</v>
      </c>
    </row>
    <row r="6086" spans="1:1">
      <c r="A6086" s="2">
        <v>6085</v>
      </c>
    </row>
    <row r="6087" spans="1:1">
      <c r="A6087" s="2">
        <v>6086</v>
      </c>
    </row>
    <row r="6088" spans="1:1">
      <c r="A6088" s="2">
        <v>6087</v>
      </c>
    </row>
    <row r="6089" spans="1:1">
      <c r="A6089" s="2">
        <v>6088</v>
      </c>
    </row>
    <row r="6090" spans="1:1">
      <c r="A6090" s="2">
        <v>6089</v>
      </c>
    </row>
    <row r="6091" spans="1:1">
      <c r="A6091" s="2">
        <v>6090</v>
      </c>
    </row>
    <row r="6092" spans="1:1">
      <c r="A6092" s="2">
        <v>6091</v>
      </c>
    </row>
    <row r="6093" spans="1:1">
      <c r="A6093" s="2">
        <v>6092</v>
      </c>
    </row>
    <row r="6094" spans="1:1">
      <c r="A6094" s="2">
        <v>6093</v>
      </c>
    </row>
    <row r="6095" spans="1:1">
      <c r="A6095" s="2">
        <v>6094</v>
      </c>
    </row>
    <row r="6096" spans="1:1">
      <c r="A6096" s="2">
        <v>6095</v>
      </c>
    </row>
    <row r="6097" spans="1:1">
      <c r="A6097" s="2">
        <v>6096</v>
      </c>
    </row>
    <row r="6098" spans="1:1">
      <c r="A6098" s="2">
        <v>6097</v>
      </c>
    </row>
    <row r="6099" spans="1:1">
      <c r="A6099" s="2">
        <v>6098</v>
      </c>
    </row>
    <row r="6100" spans="1:1">
      <c r="A6100" s="2">
        <v>6099</v>
      </c>
    </row>
    <row r="6101" spans="1:1">
      <c r="A6101" s="2">
        <v>6100</v>
      </c>
    </row>
    <row r="6102" spans="1:1">
      <c r="A6102" s="2">
        <v>6101</v>
      </c>
    </row>
    <row r="6103" spans="1:1">
      <c r="A6103" s="2">
        <v>6102</v>
      </c>
    </row>
    <row r="6104" spans="1:1">
      <c r="A6104" s="2">
        <v>6103</v>
      </c>
    </row>
    <row r="6105" spans="1:1">
      <c r="A6105" s="2">
        <v>6104</v>
      </c>
    </row>
    <row r="6106" spans="1:1">
      <c r="A6106" s="2">
        <v>6105</v>
      </c>
    </row>
    <row r="6107" spans="1:1">
      <c r="A6107" s="2">
        <v>6106</v>
      </c>
    </row>
    <row r="6108" spans="1:1">
      <c r="A6108" s="2">
        <v>6107</v>
      </c>
    </row>
    <row r="6109" spans="1:1">
      <c r="A6109" s="2">
        <v>6108</v>
      </c>
    </row>
    <row r="6110" spans="1:1">
      <c r="A6110" s="2">
        <v>6109</v>
      </c>
    </row>
    <row r="6111" spans="1:1">
      <c r="A6111" s="2">
        <v>6110</v>
      </c>
    </row>
    <row r="6112" spans="1:1">
      <c r="A6112" s="2">
        <v>6111</v>
      </c>
    </row>
    <row r="6113" spans="1:1">
      <c r="A6113" s="2">
        <v>6112</v>
      </c>
    </row>
    <row r="6114" spans="1:1">
      <c r="A6114" s="2">
        <v>6113</v>
      </c>
    </row>
    <row r="6115" spans="1:1">
      <c r="A6115" s="2">
        <v>6114</v>
      </c>
    </row>
    <row r="6116" spans="1:1">
      <c r="A6116" s="2">
        <v>6115</v>
      </c>
    </row>
    <row r="6117" spans="1:1">
      <c r="A6117" s="2">
        <v>6116</v>
      </c>
    </row>
    <row r="6118" spans="1:1">
      <c r="A6118" s="2">
        <v>6117</v>
      </c>
    </row>
    <row r="6119" spans="1:1">
      <c r="A6119" s="2">
        <v>6118</v>
      </c>
    </row>
    <row r="6120" spans="1:1">
      <c r="A6120" s="2">
        <v>6119</v>
      </c>
    </row>
    <row r="6121" spans="1:1">
      <c r="A6121" s="2">
        <v>6120</v>
      </c>
    </row>
    <row r="6122" spans="1:1">
      <c r="A6122" s="2">
        <v>6121</v>
      </c>
    </row>
    <row r="6123" spans="1:1">
      <c r="A6123" s="2">
        <v>6122</v>
      </c>
    </row>
    <row r="6124" spans="1:1">
      <c r="A6124" s="2">
        <v>6123</v>
      </c>
    </row>
    <row r="6125" spans="1:1">
      <c r="A6125" s="2">
        <v>6124</v>
      </c>
    </row>
    <row r="6126" spans="1:1">
      <c r="A6126" s="2">
        <v>6125</v>
      </c>
    </row>
    <row r="6127" spans="1:1">
      <c r="A6127" s="2">
        <v>6126</v>
      </c>
    </row>
    <row r="6128" spans="1:1">
      <c r="A6128" s="2">
        <v>6127</v>
      </c>
    </row>
    <row r="6129" spans="1:1">
      <c r="A6129" s="2">
        <v>6128</v>
      </c>
    </row>
    <row r="6130" spans="1:1">
      <c r="A6130" s="2">
        <v>6129</v>
      </c>
    </row>
    <row r="6131" spans="1:1">
      <c r="A6131" s="2">
        <v>6130</v>
      </c>
    </row>
    <row r="6132" spans="1:1">
      <c r="A6132" s="2">
        <v>6131</v>
      </c>
    </row>
    <row r="6133" spans="1:1">
      <c r="A6133" s="2">
        <v>6132</v>
      </c>
    </row>
    <row r="6134" spans="1:1">
      <c r="A6134" s="2">
        <v>6133</v>
      </c>
    </row>
    <row r="6135" spans="1:1">
      <c r="A6135" s="2">
        <v>6134</v>
      </c>
    </row>
    <row r="6136" spans="1:1">
      <c r="A6136" s="2">
        <v>6135</v>
      </c>
    </row>
    <row r="6137" spans="1:1">
      <c r="A6137" s="2">
        <v>6136</v>
      </c>
    </row>
    <row r="6138" spans="1:1">
      <c r="A6138" s="2">
        <v>6137</v>
      </c>
    </row>
    <row r="6139" spans="1:1">
      <c r="A6139" s="2">
        <v>6138</v>
      </c>
    </row>
    <row r="6140" spans="1:1">
      <c r="A6140" s="2">
        <v>6139</v>
      </c>
    </row>
    <row r="6141" spans="1:1">
      <c r="A6141" s="2">
        <v>6140</v>
      </c>
    </row>
    <row r="6142" spans="1:1">
      <c r="A6142" s="2">
        <v>6141</v>
      </c>
    </row>
    <row r="6143" spans="1:1">
      <c r="A6143" s="2">
        <v>6142</v>
      </c>
    </row>
    <row r="6144" spans="1:1">
      <c r="A6144" s="2">
        <v>6143</v>
      </c>
    </row>
    <row r="6145" spans="1:1">
      <c r="A6145" s="2">
        <v>6144</v>
      </c>
    </row>
    <row r="6146" spans="1:1">
      <c r="A6146" s="2">
        <v>6145</v>
      </c>
    </row>
    <row r="6147" spans="1:1">
      <c r="A6147" s="2">
        <v>6146</v>
      </c>
    </row>
    <row r="6148" spans="1:1">
      <c r="A6148" s="2">
        <v>6147</v>
      </c>
    </row>
    <row r="6149" spans="1:1">
      <c r="A6149" s="2">
        <v>6148</v>
      </c>
    </row>
    <row r="6150" spans="1:1">
      <c r="A6150" s="2">
        <v>6149</v>
      </c>
    </row>
    <row r="6151" spans="1:1">
      <c r="A6151" s="2">
        <v>6150</v>
      </c>
    </row>
    <row r="6152" spans="1:1">
      <c r="A6152" s="2">
        <v>6151</v>
      </c>
    </row>
    <row r="6153" spans="1:1">
      <c r="A6153" s="2">
        <v>6152</v>
      </c>
    </row>
    <row r="6154" spans="1:1">
      <c r="A6154" s="2">
        <v>6153</v>
      </c>
    </row>
    <row r="6155" spans="1:1">
      <c r="A6155" s="2">
        <v>6154</v>
      </c>
    </row>
    <row r="6156" spans="1:1">
      <c r="A6156" s="2">
        <v>6155</v>
      </c>
    </row>
    <row r="6157" spans="1:1">
      <c r="A6157" s="2">
        <v>6156</v>
      </c>
    </row>
    <row r="6158" spans="1:1">
      <c r="A6158" s="2">
        <v>6157</v>
      </c>
    </row>
    <row r="6159" spans="1:1">
      <c r="A6159" s="2">
        <v>6158</v>
      </c>
    </row>
    <row r="6160" spans="1:1">
      <c r="A6160" s="2">
        <v>6159</v>
      </c>
    </row>
    <row r="6161" spans="1:1">
      <c r="A6161" s="2">
        <v>6160</v>
      </c>
    </row>
    <row r="6162" spans="1:1">
      <c r="A6162" s="2">
        <v>6161</v>
      </c>
    </row>
    <row r="6163" spans="1:1">
      <c r="A6163" s="2">
        <v>6162</v>
      </c>
    </row>
    <row r="6164" spans="1:1">
      <c r="A6164" s="2">
        <v>6163</v>
      </c>
    </row>
    <row r="6165" spans="1:1">
      <c r="A6165" s="2">
        <v>6164</v>
      </c>
    </row>
    <row r="6166" spans="1:1">
      <c r="A6166" s="2">
        <v>6165</v>
      </c>
    </row>
    <row r="6167" spans="1:1">
      <c r="A6167" s="2">
        <v>6166</v>
      </c>
    </row>
    <row r="6168" spans="1:1">
      <c r="A6168" s="2">
        <v>6167</v>
      </c>
    </row>
    <row r="6169" spans="1:1">
      <c r="A6169" s="2">
        <v>6168</v>
      </c>
    </row>
    <row r="6170" spans="1:1">
      <c r="A6170" s="2">
        <v>6169</v>
      </c>
    </row>
    <row r="6171" spans="1:1">
      <c r="A6171" s="2">
        <v>6170</v>
      </c>
    </row>
    <row r="6172" spans="1:1">
      <c r="A6172" s="2">
        <v>6171</v>
      </c>
    </row>
    <row r="6173" spans="1:1">
      <c r="A6173" s="2">
        <v>6172</v>
      </c>
    </row>
    <row r="6174" spans="1:1">
      <c r="A6174" s="2">
        <v>6173</v>
      </c>
    </row>
    <row r="6175" spans="1:1">
      <c r="A6175" s="2">
        <v>6174</v>
      </c>
    </row>
    <row r="6176" spans="1:1">
      <c r="A6176" s="2">
        <v>6175</v>
      </c>
    </row>
    <row r="6177" spans="1:1">
      <c r="A6177" s="2">
        <v>6176</v>
      </c>
    </row>
    <row r="6178" spans="1:1">
      <c r="A6178" s="2">
        <v>6177</v>
      </c>
    </row>
    <row r="6179" spans="1:1">
      <c r="A6179" s="2">
        <v>6178</v>
      </c>
    </row>
    <row r="6180" spans="1:1">
      <c r="A6180" s="2">
        <v>6179</v>
      </c>
    </row>
    <row r="6181" spans="1:1">
      <c r="A6181" s="2">
        <v>6180</v>
      </c>
    </row>
    <row r="6182" spans="1:1">
      <c r="A6182" s="2">
        <v>6181</v>
      </c>
    </row>
    <row r="6183" spans="1:1">
      <c r="A6183" s="2">
        <v>6182</v>
      </c>
    </row>
    <row r="6184" spans="1:1">
      <c r="A6184" s="2">
        <v>6183</v>
      </c>
    </row>
    <row r="6185" spans="1:1">
      <c r="A6185" s="2">
        <v>6184</v>
      </c>
    </row>
    <row r="6186" spans="1:1">
      <c r="A6186" s="2">
        <v>6185</v>
      </c>
    </row>
    <row r="6187" spans="1:1">
      <c r="A6187" s="2">
        <v>6186</v>
      </c>
    </row>
    <row r="6188" spans="1:1">
      <c r="A6188" s="2">
        <v>6187</v>
      </c>
    </row>
    <row r="6189" spans="1:1">
      <c r="A6189" s="2">
        <v>6188</v>
      </c>
    </row>
    <row r="6190" spans="1:1">
      <c r="A6190" s="2">
        <v>6189</v>
      </c>
    </row>
    <row r="6191" spans="1:1">
      <c r="A6191" s="2">
        <v>6190</v>
      </c>
    </row>
    <row r="6192" spans="1:1">
      <c r="A6192" s="2">
        <v>6191</v>
      </c>
    </row>
    <row r="6193" spans="1:1">
      <c r="A6193" s="2">
        <v>6192</v>
      </c>
    </row>
    <row r="6194" spans="1:1">
      <c r="A6194" s="2">
        <v>6193</v>
      </c>
    </row>
    <row r="6195" spans="1:1">
      <c r="A6195" s="2">
        <v>6194</v>
      </c>
    </row>
    <row r="6196" spans="1:1">
      <c r="A6196" s="2">
        <v>6195</v>
      </c>
    </row>
    <row r="6197" spans="1:1">
      <c r="A6197" s="2">
        <v>6196</v>
      </c>
    </row>
    <row r="6198" spans="1:1">
      <c r="A6198" s="2">
        <v>6197</v>
      </c>
    </row>
    <row r="6199" spans="1:1">
      <c r="A6199" s="2">
        <v>6198</v>
      </c>
    </row>
    <row r="6200" spans="1:1">
      <c r="A6200" s="2">
        <v>6199</v>
      </c>
    </row>
    <row r="6201" spans="1:1">
      <c r="A6201" s="2">
        <v>6200</v>
      </c>
    </row>
    <row r="6202" spans="1:1">
      <c r="A6202" s="2">
        <v>6201</v>
      </c>
    </row>
    <row r="6203" spans="1:1">
      <c r="A6203" s="2">
        <v>6202</v>
      </c>
    </row>
    <row r="6204" spans="1:1">
      <c r="A6204" s="2">
        <v>6203</v>
      </c>
    </row>
    <row r="6205" spans="1:1">
      <c r="A6205" s="2">
        <v>6204</v>
      </c>
    </row>
    <row r="6206" spans="1:1">
      <c r="A6206" s="2">
        <v>6205</v>
      </c>
    </row>
    <row r="6207" spans="1:1">
      <c r="A6207" s="2">
        <v>6206</v>
      </c>
    </row>
    <row r="6208" spans="1:1">
      <c r="A6208" s="2">
        <v>6207</v>
      </c>
    </row>
    <row r="6209" spans="1:1">
      <c r="A6209" s="2">
        <v>6208</v>
      </c>
    </row>
    <row r="6210" spans="1:1">
      <c r="A6210" s="2">
        <v>6209</v>
      </c>
    </row>
    <row r="6211" spans="1:1">
      <c r="A6211" s="2">
        <v>6210</v>
      </c>
    </row>
    <row r="6212" spans="1:1">
      <c r="A6212" s="2">
        <v>6211</v>
      </c>
    </row>
    <row r="6213" spans="1:1">
      <c r="A6213" s="2">
        <v>6212</v>
      </c>
    </row>
    <row r="6214" spans="1:1">
      <c r="A6214" s="2">
        <v>6213</v>
      </c>
    </row>
    <row r="6215" spans="1:1">
      <c r="A6215" s="2">
        <v>6214</v>
      </c>
    </row>
    <row r="6216" spans="1:1">
      <c r="A6216" s="2">
        <v>6215</v>
      </c>
    </row>
    <row r="6217" spans="1:1">
      <c r="A6217" s="2">
        <v>6216</v>
      </c>
    </row>
    <row r="6218" spans="1:1">
      <c r="A6218" s="2">
        <v>6217</v>
      </c>
    </row>
    <row r="6219" spans="1:1">
      <c r="A6219" s="2">
        <v>6218</v>
      </c>
    </row>
    <row r="6220" spans="1:1">
      <c r="A6220" s="2">
        <v>6219</v>
      </c>
    </row>
    <row r="6221" spans="1:1">
      <c r="A6221" s="2">
        <v>6220</v>
      </c>
    </row>
    <row r="6222" spans="1:1">
      <c r="A6222" s="2">
        <v>6221</v>
      </c>
    </row>
    <row r="6223" spans="1:1">
      <c r="A6223" s="2">
        <v>6222</v>
      </c>
    </row>
    <row r="6224" spans="1:1">
      <c r="A6224" s="2">
        <v>6223</v>
      </c>
    </row>
    <row r="6225" spans="1:1">
      <c r="A6225" s="2">
        <v>6224</v>
      </c>
    </row>
    <row r="6226" spans="1:1">
      <c r="A6226" s="2">
        <v>6225</v>
      </c>
    </row>
    <row r="6227" spans="1:1">
      <c r="A6227" s="2">
        <v>6226</v>
      </c>
    </row>
    <row r="6228" spans="1:1">
      <c r="A6228" s="2">
        <v>6227</v>
      </c>
    </row>
    <row r="6229" spans="1:1">
      <c r="A6229" s="2">
        <v>6228</v>
      </c>
    </row>
    <row r="6230" spans="1:1">
      <c r="A6230" s="2">
        <v>6229</v>
      </c>
    </row>
    <row r="6231" spans="1:1">
      <c r="A6231" s="2">
        <v>6230</v>
      </c>
    </row>
    <row r="6232" spans="1:1">
      <c r="A6232" s="2">
        <v>6231</v>
      </c>
    </row>
    <row r="6233" spans="1:1">
      <c r="A6233" s="2">
        <v>6232</v>
      </c>
    </row>
    <row r="6234" spans="1:1">
      <c r="A6234" s="2">
        <v>6233</v>
      </c>
    </row>
    <row r="6235" spans="1:1">
      <c r="A6235" s="2">
        <v>6234</v>
      </c>
    </row>
  </sheetData>
  <sortState ref="A2:D6235">
    <sortCondition ref="D1"/>
  </sortState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2019-11-01T05:51:30Z</dcterms:modified>
</cp:coreProperties>
</file>