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v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_IPv4" displayName="T_IPv4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91.108.56.160</t>
        </is>
      </c>
      <c r="B2" t="n">
        <v>35</v>
      </c>
      <c r="C2" t="n">
        <v>10944</v>
      </c>
      <c r="D2" t="n">
        <v>17</v>
      </c>
      <c r="E2" t="n">
        <v>6383</v>
      </c>
      <c r="F2" t="n">
        <v>18</v>
      </c>
      <c r="G2" t="n">
        <v>4561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172.28.58.189</t>
        </is>
      </c>
      <c r="B3" s="3" t="n">
        <v>35</v>
      </c>
      <c r="C3" s="3" t="n">
        <v>10944</v>
      </c>
      <c r="D3" s="3" t="n">
        <v>18</v>
      </c>
      <c r="E3" s="3" t="n">
        <v>4561</v>
      </c>
      <c r="F3" s="3" t="n">
        <v>17</v>
      </c>
      <c r="G3" s="3" t="n">
        <v>6383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2025-10-21T21:44:16Z</dcterms:created>
  <dcterms:modified xsi:type="dcterms:W3CDTF">2025-10-21T21:44:16Z</dcterms:modified>
</cp:coreProperties>
</file>