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documentation\"/>
    </mc:Choice>
  </mc:AlternateContent>
  <xr:revisionPtr revIDLastSave="0" documentId="13_ncr:1_{CBF60D23-D1AA-4933-BBD0-0740CB53E037}" xr6:coauthVersionLast="45" xr6:coauthVersionMax="45" xr10:uidLastSave="{00000000-0000-0000-0000-000000000000}"/>
  <bookViews>
    <workbookView xWindow="7065" yWindow="225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<sst xmlns="http://schemas.openxmlformats.org/spreadsheetml/2006/main" count="41" uniqueCount="27">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</sst>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2" zoomScale="141" zoomScaleNormal="145" workbookViewId="0">
      <selection activeCell="P16" sqref="P16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0.32013888888888892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/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/>
      <c r="G12" s="10"/>
      <c r="H12" s="39"/>
      <c r="I12" s="39"/>
      <c r="J12" s="52"/>
      <c r="K12" s="52"/>
      <c r="L12" s="53"/>
      <c r="M12" s="53"/>
      <c r="N12" s="54"/>
      <c r="O12" s="54"/>
      <c r="P12" s="22">
        <v>0.45833333333333331</v>
      </c>
      <c r="Q12" s="22">
        <v>0.54166666666666663</v>
      </c>
      <c r="R12" s="47">
        <f t="shared" si="1"/>
        <v>8.3333333333333315E-2</v>
      </c>
    </row>
    <row r="13" spans="1:20" ht="14.25" customHeight="1">
      <c r="A13" s="50">
        <v>44290</v>
      </c>
      <c r="B13" s="10"/>
      <c r="C13" s="10"/>
      <c r="D13" s="18"/>
      <c r="E13" s="18"/>
      <c r="F13" s="10"/>
      <c r="G13" s="10"/>
      <c r="H13" s="39"/>
      <c r="I13" s="39"/>
      <c r="J13" s="52"/>
      <c r="K13" s="52"/>
      <c r="L13" s="53"/>
      <c r="M13" s="53"/>
      <c r="N13" s="54"/>
      <c r="O13" s="54"/>
      <c r="P13" s="22">
        <v>0.375</v>
      </c>
      <c r="Q13" s="55">
        <v>0.5</v>
      </c>
      <c r="R13" s="47">
        <f t="shared" si="1"/>
        <v>0.125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4.9305555555555602E-2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4.9305555555555602E-2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4.9305555555555602E-2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4.9305555555555602E-2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2021-04-04T17:30:59Z</dcterms:modified>
</cp:coreProperties>
</file>