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scodeProject\ICSI403\Assignment3\"/>
    </mc:Choice>
  </mc:AlternateContent>
  <xr:revisionPtr revIDLastSave="0" documentId="13_ncr:1_{2B5FC37E-F4F9-415D-B681-029F083F543C}" xr6:coauthVersionLast="47" xr6:coauthVersionMax="47" xr10:uidLastSave="{00000000-0000-0000-0000-000000000000}"/>
  <bookViews>
    <workbookView xWindow="1820" yWindow="3640" windowWidth="19200" windowHeight="11170" xr2:uid="{1E35E892-BF17-4B49-884E-CE4ABB8C3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Z4" i="1" s="1"/>
  <c r="Z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7377-AC6C-4CAF-9CF6-1D93BF219182}">
  <dimension ref="A1:Z4"/>
  <sheetViews>
    <sheetView tabSelected="1" workbookViewId="0">
      <selection activeCell="Y18" sqref="Y18"/>
    </sheetView>
  </sheetViews>
  <sheetFormatPr defaultRowHeight="14" x14ac:dyDescent="0.3"/>
  <cols>
    <col min="1" max="1" width="12.9140625" customWidth="1"/>
    <col min="2" max="2" width="14.08203125" customWidth="1"/>
  </cols>
  <sheetData>
    <row r="1" spans="1:26" x14ac:dyDescent="0.3">
      <c r="A1">
        <v>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 x14ac:dyDescent="0.3">
      <c r="A2">
        <f>A1+Z1</f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>Z2+3</f>
        <v>3</v>
      </c>
    </row>
    <row r="4" spans="1:2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>A2*Z3</f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e9743</dc:creator>
  <cp:lastModifiedBy>mingyu zhou</cp:lastModifiedBy>
  <dcterms:created xsi:type="dcterms:W3CDTF">2025-04-20T09:26:03Z</dcterms:created>
  <dcterms:modified xsi:type="dcterms:W3CDTF">2025-04-29T05:43:42Z</dcterms:modified>
</cp:coreProperties>
</file>