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ROB537\hw3\Graph\EGreedy\"/>
    </mc:Choice>
  </mc:AlternateContent>
  <bookViews>
    <workbookView xWindow="0" yWindow="0" windowWidth="23040" windowHeight="9048" xr2:uid="{39C54F34-3BC6-4C48-9A97-AAE6392B49F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<sst xmlns="http://schemas.openxmlformats.org/spreadsheetml/2006/main" count="6" uniqueCount="6">
  <si>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Nor-0.1</t>
  </si>
  <si>
    <t>E-0.1</t>
  </si>
  <si>
    <t>Nor-0.05</t>
  </si>
  <si>
    <t>E-0.05</t>
  </si>
  <si>
    <t>Nor-0.15</t>
  </si>
  <si>
    <t>E-0.15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</si>
</sst>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Nor-0.1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Sheet1!$B$2:$CW$2</c:f>
              <c:numCache>
                <c:formatCode>0.00E+00</c:formatCode>
                <c:ptCount val="100"/>
                <c:pt idx="0">
                  <c:v>8.0004257630946398</c:v>
                </c:pt>
                <c:pt idx="1">
                  <c:v>7.2149622172080399</c:v>
                </c:pt>
                <c:pt idx="2">
                  <c:v>6.5254661114752297</c:v>
                </c:pt>
                <c:pt idx="3">
                  <c:v>5.9022693070026202</c:v>
                </c:pt>
                <c:pt idx="4">
                  <c:v>5.3310313023839502</c:v>
                </c:pt>
                <c:pt idx="5">
                  <c:v>4.8173383101558196</c:v>
                </c:pt>
                <c:pt idx="6">
                  <c:v>4.3636406219536497</c:v>
                </c:pt>
                <c:pt idx="7">
                  <c:v>3.9516062791577502</c:v>
                </c:pt>
                <c:pt idx="8">
                  <c:v>3.5981850624090899</c:v>
                </c:pt>
                <c:pt idx="9">
                  <c:v>3.2865602291360898</c:v>
                </c:pt>
                <c:pt idx="10">
                  <c:v>2.9996294291307501</c:v>
                </c:pt>
                <c:pt idx="11">
                  <c:v>2.7447696595426101</c:v>
                </c:pt>
                <c:pt idx="12">
                  <c:v>2.5411940506638802</c:v>
                </c:pt>
                <c:pt idx="13">
                  <c:v>2.3520459727200702</c:v>
                </c:pt>
                <c:pt idx="14">
                  <c:v>2.1731142139880699</c:v>
                </c:pt>
                <c:pt idx="15">
                  <c:v>2.0231887320690798</c:v>
                </c:pt>
                <c:pt idx="16">
                  <c:v>1.8870070925501901</c:v>
                </c:pt>
                <c:pt idx="17">
                  <c:v>1.77683344287541</c:v>
                </c:pt>
                <c:pt idx="18">
                  <c:v>1.6728139727777001</c:v>
                </c:pt>
                <c:pt idx="19">
                  <c:v>1.5924815383414099</c:v>
                </c:pt>
                <c:pt idx="20">
                  <c:v>1.5186536292105699</c:v>
                </c:pt>
                <c:pt idx="21">
                  <c:v>1.4616374720505301</c:v>
                </c:pt>
                <c:pt idx="22">
                  <c:v>1.41782350212372</c:v>
                </c:pt>
                <c:pt idx="23">
                  <c:v>1.3843233942041899</c:v>
                </c:pt>
                <c:pt idx="24">
                  <c:v>1.3451895000841101</c:v>
                </c:pt>
                <c:pt idx="25">
                  <c:v>1.3275895852811199</c:v>
                </c:pt>
                <c:pt idx="26">
                  <c:v>1.29318463659442</c:v>
                </c:pt>
                <c:pt idx="27">
                  <c:v>1.2694326473383799</c:v>
                </c:pt>
                <c:pt idx="28">
                  <c:v>1.27043349136543</c:v>
                </c:pt>
                <c:pt idx="29">
                  <c:v>1.2547016584872599</c:v>
                </c:pt>
                <c:pt idx="30">
                  <c:v>1.23893455931872</c:v>
                </c:pt>
                <c:pt idx="31">
                  <c:v>1.24155352791342</c:v>
                </c:pt>
                <c:pt idx="32">
                  <c:v>1.2306842519054</c:v>
                </c:pt>
                <c:pt idx="33">
                  <c:v>1.2152863083868799</c:v>
                </c:pt>
                <c:pt idx="34">
                  <c:v>1.2086886509595201</c:v>
                </c:pt>
                <c:pt idx="35">
                  <c:v>1.1912618807722599</c:v>
                </c:pt>
                <c:pt idx="36">
                  <c:v>1.20077511113057</c:v>
                </c:pt>
                <c:pt idx="37">
                  <c:v>1.20435199388806</c:v>
                </c:pt>
                <c:pt idx="38">
                  <c:v>1.2076369926169599</c:v>
                </c:pt>
                <c:pt idx="39">
                  <c:v>1.1906621390635399</c:v>
                </c:pt>
                <c:pt idx="40">
                  <c:v>1.1774373139832699</c:v>
                </c:pt>
                <c:pt idx="41">
                  <c:v>1.1707001156446</c:v>
                </c:pt>
                <c:pt idx="42">
                  <c:v>1.1729474716211099</c:v>
                </c:pt>
                <c:pt idx="43">
                  <c:v>1.1666556752980599</c:v>
                </c:pt>
                <c:pt idx="44">
                  <c:v>1.1662897872487901</c:v>
                </c:pt>
                <c:pt idx="45">
                  <c:v>1.16460482270674</c:v>
                </c:pt>
                <c:pt idx="46">
                  <c:v>1.1735184969796799</c:v>
                </c:pt>
                <c:pt idx="47">
                  <c:v>1.1671659436300299</c:v>
                </c:pt>
                <c:pt idx="48">
                  <c:v>1.17119267839079</c:v>
                </c:pt>
                <c:pt idx="49">
                  <c:v>1.1710904248825</c:v>
                </c:pt>
                <c:pt idx="50">
                  <c:v>1.17794887469965</c:v>
                </c:pt>
                <c:pt idx="51">
                  <c:v>1.1831678537421599</c:v>
                </c:pt>
                <c:pt idx="52">
                  <c:v>1.1942691654078199</c:v>
                </c:pt>
                <c:pt idx="53">
                  <c:v>1.18137019984014</c:v>
                </c:pt>
                <c:pt idx="54">
                  <c:v>1.19029497684915</c:v>
                </c:pt>
                <c:pt idx="55">
                  <c:v>1.1883232563191599</c:v>
                </c:pt>
                <c:pt idx="56">
                  <c:v>1.195559300634</c:v>
                </c:pt>
                <c:pt idx="57">
                  <c:v>1.18977260388779</c:v>
                </c:pt>
                <c:pt idx="58">
                  <c:v>1.1881843786394599</c:v>
                </c:pt>
                <c:pt idx="59">
                  <c:v>1.2056914366715501</c:v>
                </c:pt>
                <c:pt idx="60">
                  <c:v>1.2041329621042001</c:v>
                </c:pt>
                <c:pt idx="61">
                  <c:v>1.2001322416901301</c:v>
                </c:pt>
                <c:pt idx="62">
                  <c:v>1.1760245214737499</c:v>
                </c:pt>
                <c:pt idx="63">
                  <c:v>1.1777695903365499</c:v>
                </c:pt>
                <c:pt idx="64">
                  <c:v>1.181749274535</c:v>
                </c:pt>
                <c:pt idx="65">
                  <c:v>1.1748377659835401</c:v>
                </c:pt>
                <c:pt idx="66">
                  <c:v>1.17667047457237</c:v>
                </c:pt>
                <c:pt idx="67">
                  <c:v>1.1884882598075599</c:v>
                </c:pt>
                <c:pt idx="68">
                  <c:v>1.19988342057667</c:v>
                </c:pt>
                <c:pt idx="69">
                  <c:v>1.1930686091375899</c:v>
                </c:pt>
                <c:pt idx="70">
                  <c:v>1.1932336907778101</c:v>
                </c:pt>
                <c:pt idx="71">
                  <c:v>1.1937432615057699</c:v>
                </c:pt>
                <c:pt idx="72">
                  <c:v>1.17680473078199</c:v>
                </c:pt>
                <c:pt idx="73">
                  <c:v>1.1678708064294201</c:v>
                </c:pt>
                <c:pt idx="74">
                  <c:v>1.17381184036641</c:v>
                </c:pt>
                <c:pt idx="75">
                  <c:v>1.1656693746504301</c:v>
                </c:pt>
                <c:pt idx="76">
                  <c:v>1.16155341014481</c:v>
                </c:pt>
                <c:pt idx="77">
                  <c:v>1.16039389023498</c:v>
                </c:pt>
                <c:pt idx="78">
                  <c:v>1.1676770973283299</c:v>
                </c:pt>
                <c:pt idx="79">
                  <c:v>1.1765901677927599</c:v>
                </c:pt>
                <c:pt idx="80">
                  <c:v>1.19211078921747</c:v>
                </c:pt>
                <c:pt idx="81">
                  <c:v>1.19258091997486</c:v>
                </c:pt>
                <c:pt idx="82">
                  <c:v>1.20071040075114</c:v>
                </c:pt>
                <c:pt idx="83">
                  <c:v>1.19542964731434</c:v>
                </c:pt>
                <c:pt idx="84">
                  <c:v>1.19733725598272</c:v>
                </c:pt>
                <c:pt idx="85">
                  <c:v>1.1956746931442399</c:v>
                </c:pt>
                <c:pt idx="86">
                  <c:v>1.2055797965283299</c:v>
                </c:pt>
                <c:pt idx="87">
                  <c:v>1.2052303934089701</c:v>
                </c:pt>
                <c:pt idx="88">
                  <c:v>1.1908158904083199</c:v>
                </c:pt>
                <c:pt idx="89">
                  <c:v>1.18585385891338</c:v>
                </c:pt>
                <c:pt idx="90">
                  <c:v>1.1951608311311901</c:v>
                </c:pt>
                <c:pt idx="91">
                  <c:v>1.18092455280897</c:v>
                </c:pt>
                <c:pt idx="92">
                  <c:v>1.1879742869608001</c:v>
                </c:pt>
                <c:pt idx="93">
                  <c:v>1.18937435525302</c:v>
                </c:pt>
                <c:pt idx="94">
                  <c:v>1.1982557950353301</c:v>
                </c:pt>
                <c:pt idx="95">
                  <c:v>1.19825610360102</c:v>
                </c:pt>
                <c:pt idx="96">
                  <c:v>1.19180668464383</c:v>
                </c:pt>
                <c:pt idx="97">
                  <c:v>1.1905563882432999</c:v>
                </c:pt>
                <c:pt idx="98">
                  <c:v>1.1934834224458499</c:v>
                </c:pt>
                <c:pt idx="99">
                  <c:v>1.1829591622989599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B-42A2-A0FC-78055BB1E26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E-0.1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Sheet1!$B$3:$CW$3</c:f>
              <c:numCache>
                <c:formatCode>0.00E+00</c:formatCode>
                <c:ptCount val="100"/>
                <c:pt idx="0">
                  <c:v>8.0195974537055008</c:v>
                </c:pt>
                <c:pt idx="1">
                  <c:v>7.2328413661576603</c:v>
                </c:pt>
                <c:pt idx="2">
                  <c:v>6.5364818858076896</c:v>
                </c:pt>
                <c:pt idx="3">
                  <c:v>5.9255203543170101</c:v>
                </c:pt>
                <c:pt idx="4">
                  <c:v>5.3488674665564799</c:v>
                </c:pt>
                <c:pt idx="5">
                  <c:v>4.85368153636868</c:v>
                </c:pt>
                <c:pt idx="6">
                  <c:v>4.3935234967231001</c:v>
                </c:pt>
                <c:pt idx="7">
                  <c:v>3.9969960808463298</c:v>
                </c:pt>
                <c:pt idx="8">
                  <c:v>3.6500620883886201</c:v>
                </c:pt>
                <c:pt idx="9">
                  <c:v>3.31706741664479</c:v>
                </c:pt>
                <c:pt idx="10">
                  <c:v>3.05628965642599</c:v>
                </c:pt>
                <c:pt idx="11">
                  <c:v>2.80418625060488</c:v>
                </c:pt>
                <c:pt idx="12">
                  <c:v>2.5924540733850301</c:v>
                </c:pt>
                <c:pt idx="13">
                  <c:v>2.4059848754781799</c:v>
                </c:pt>
                <c:pt idx="14">
                  <c:v>2.2408111148174599</c:v>
                </c:pt>
                <c:pt idx="15">
                  <c:v>2.1154447907014302</c:v>
                </c:pt>
                <c:pt idx="16">
                  <c:v>1.98974446170604</c:v>
                </c:pt>
                <c:pt idx="17">
                  <c:v>1.8793843989269801</c:v>
                </c:pt>
                <c:pt idx="18">
                  <c:v>1.7845914878901601</c:v>
                </c:pt>
                <c:pt idx="19">
                  <c:v>1.7192262793249899</c:v>
                </c:pt>
                <c:pt idx="20">
                  <c:v>1.6397570509621999</c:v>
                </c:pt>
                <c:pt idx="21">
                  <c:v>1.5612553480389999</c:v>
                </c:pt>
                <c:pt idx="22">
                  <c:v>1.5371391019877401</c:v>
                </c:pt>
                <c:pt idx="23">
                  <c:v>1.50706102362712</c:v>
                </c:pt>
                <c:pt idx="24">
                  <c:v>1.4579215680100399</c:v>
                </c:pt>
                <c:pt idx="25">
                  <c:v>1.4480756706235101</c:v>
                </c:pt>
                <c:pt idx="26">
                  <c:v>1.4397278306118899</c:v>
                </c:pt>
                <c:pt idx="27">
                  <c:v>1.4025803021151</c:v>
                </c:pt>
                <c:pt idx="28">
                  <c:v>1.3912632310271</c:v>
                </c:pt>
                <c:pt idx="29">
                  <c:v>1.3834157688552899</c:v>
                </c:pt>
                <c:pt idx="30">
                  <c:v>1.37326265371127</c:v>
                </c:pt>
                <c:pt idx="31">
                  <c:v>1.35697000726969</c:v>
                </c:pt>
                <c:pt idx="32">
                  <c:v>1.35932434759424</c:v>
                </c:pt>
                <c:pt idx="33">
                  <c:v>1.35315636456634</c:v>
                </c:pt>
                <c:pt idx="34">
                  <c:v>1.3501245916479001</c:v>
                </c:pt>
                <c:pt idx="35">
                  <c:v>1.3561562537691201</c:v>
                </c:pt>
                <c:pt idx="36">
                  <c:v>1.33526628147115</c:v>
                </c:pt>
                <c:pt idx="37">
                  <c:v>1.3614433443053899</c:v>
                </c:pt>
                <c:pt idx="38">
                  <c:v>1.34018823082775</c:v>
                </c:pt>
                <c:pt idx="39">
                  <c:v>1.3434567821966701</c:v>
                </c:pt>
                <c:pt idx="40">
                  <c:v>1.33274971969245</c:v>
                </c:pt>
                <c:pt idx="41">
                  <c:v>1.35141167858788</c:v>
                </c:pt>
                <c:pt idx="42">
                  <c:v>1.33906303085332</c:v>
                </c:pt>
                <c:pt idx="43">
                  <c:v>1.34113162346762</c:v>
                </c:pt>
                <c:pt idx="44">
                  <c:v>1.33241483937103</c:v>
                </c:pt>
                <c:pt idx="45">
                  <c:v>1.32488627217487</c:v>
                </c:pt>
                <c:pt idx="46">
                  <c:v>1.3205394603502101</c:v>
                </c:pt>
                <c:pt idx="47">
                  <c:v>1.3214756241508401</c:v>
                </c:pt>
                <c:pt idx="48">
                  <c:v>1.3049002577156401</c:v>
                </c:pt>
                <c:pt idx="49">
                  <c:v>1.30172201996629</c:v>
                </c:pt>
                <c:pt idx="50">
                  <c:v>1.3127325679433599</c:v>
                </c:pt>
                <c:pt idx="51">
                  <c:v>1.30372487412808</c:v>
                </c:pt>
                <c:pt idx="52">
                  <c:v>1.2971243257193601</c:v>
                </c:pt>
                <c:pt idx="53">
                  <c:v>1.32044266843495</c:v>
                </c:pt>
                <c:pt idx="54">
                  <c:v>1.31459751807946</c:v>
                </c:pt>
                <c:pt idx="55">
                  <c:v>1.31019941979187</c:v>
                </c:pt>
                <c:pt idx="56">
                  <c:v>1.30192841292466</c:v>
                </c:pt>
                <c:pt idx="57">
                  <c:v>1.31871400214014</c:v>
                </c:pt>
                <c:pt idx="58">
                  <c:v>1.3005858630068701</c:v>
                </c:pt>
                <c:pt idx="59">
                  <c:v>1.3070198357451801</c:v>
                </c:pt>
                <c:pt idx="60">
                  <c:v>1.31588322015544</c:v>
                </c:pt>
                <c:pt idx="61">
                  <c:v>1.2974263724939601</c:v>
                </c:pt>
                <c:pt idx="62">
                  <c:v>1.32528837556834</c:v>
                </c:pt>
                <c:pt idx="63">
                  <c:v>1.29244361166025</c:v>
                </c:pt>
                <c:pt idx="64">
                  <c:v>1.3152373152872501</c:v>
                </c:pt>
                <c:pt idx="65">
                  <c:v>1.31522312558997</c:v>
                </c:pt>
                <c:pt idx="66">
                  <c:v>1.3100622012995</c:v>
                </c:pt>
                <c:pt idx="67">
                  <c:v>1.3168523570605899</c:v>
                </c:pt>
                <c:pt idx="68">
                  <c:v>1.33619102767241</c:v>
                </c:pt>
                <c:pt idx="69">
                  <c:v>1.3274124972265899</c:v>
                </c:pt>
                <c:pt idx="70">
                  <c:v>1.32184440806973</c:v>
                </c:pt>
                <c:pt idx="71">
                  <c:v>1.3223156679099499</c:v>
                </c:pt>
                <c:pt idx="72">
                  <c:v>1.3501707488928001</c:v>
                </c:pt>
                <c:pt idx="73">
                  <c:v>1.3359208694618301</c:v>
                </c:pt>
                <c:pt idx="74">
                  <c:v>1.345051415583</c:v>
                </c:pt>
                <c:pt idx="75">
                  <c:v>1.3250504247252799</c:v>
                </c:pt>
                <c:pt idx="76">
                  <c:v>1.32756325540284</c:v>
                </c:pt>
                <c:pt idx="77">
                  <c:v>1.32595729032261</c:v>
                </c:pt>
                <c:pt idx="78">
                  <c:v>1.3052834261772199</c:v>
                </c:pt>
                <c:pt idx="79">
                  <c:v>1.3218287694283699</c:v>
                </c:pt>
                <c:pt idx="80">
                  <c:v>1.3255673865350299</c:v>
                </c:pt>
                <c:pt idx="81">
                  <c:v>1.3222214643546</c:v>
                </c:pt>
                <c:pt idx="82">
                  <c:v>1.3280486019200799</c:v>
                </c:pt>
                <c:pt idx="83">
                  <c:v>1.33228153016322</c:v>
                </c:pt>
                <c:pt idx="84">
                  <c:v>1.31257279509854</c:v>
                </c:pt>
                <c:pt idx="85">
                  <c:v>1.3051365041846099</c:v>
                </c:pt>
                <c:pt idx="86">
                  <c:v>1.33398884750067</c:v>
                </c:pt>
                <c:pt idx="87">
                  <c:v>1.32666668950509</c:v>
                </c:pt>
                <c:pt idx="88">
                  <c:v>1.34890438769889</c:v>
                </c:pt>
                <c:pt idx="89">
                  <c:v>1.3576664836077299</c:v>
                </c:pt>
                <c:pt idx="90">
                  <c:v>1.3537104720747499</c:v>
                </c:pt>
                <c:pt idx="91">
                  <c:v>1.34190502640876</c:v>
                </c:pt>
                <c:pt idx="92">
                  <c:v>1.34789748513293</c:v>
                </c:pt>
                <c:pt idx="93">
                  <c:v>1.34495987364372</c:v>
                </c:pt>
                <c:pt idx="94">
                  <c:v>1.3285134998517301</c:v>
                </c:pt>
                <c:pt idx="95">
                  <c:v>1.3440555317185101</c:v>
                </c:pt>
                <c:pt idx="96">
                  <c:v>1.3488349651890801</c:v>
                </c:pt>
                <c:pt idx="97">
                  <c:v>1.35229182499005</c:v>
                </c:pt>
                <c:pt idx="98">
                  <c:v>1.33720264702174</c:v>
                </c:pt>
                <c:pt idx="99">
                  <c:v>1.3567228982008499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B-42A2-A0FC-78055BB1E26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Nor-0.05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Sheet1!$B$4:$CW$4</c:f>
              <c:numCache>
                <c:formatCode>0.00E+00</c:formatCode>
                <c:ptCount val="100"/>
                <c:pt idx="0">
                  <c:v>8.5643487248947601</c:v>
                </c:pt>
                <c:pt idx="1">
                  <c:v>8.1398213337210095</c:v>
                </c:pt>
                <c:pt idx="2">
                  <c:v>7.7435916558451403</c:v>
                </c:pt>
                <c:pt idx="3">
                  <c:v>7.3631476379774803</c:v>
                </c:pt>
                <c:pt idx="4">
                  <c:v>7.0000803611219604</c:v>
                </c:pt>
                <c:pt idx="5">
                  <c:v>6.6541021159023401</c:v>
                </c:pt>
                <c:pt idx="6">
                  <c:v>6.3209282193130596</c:v>
                </c:pt>
                <c:pt idx="7">
                  <c:v>6.0126830587959397</c:v>
                </c:pt>
                <c:pt idx="8">
                  <c:v>5.7175364710853396</c:v>
                </c:pt>
                <c:pt idx="9">
                  <c:v>5.4383860604799903</c:v>
                </c:pt>
                <c:pt idx="10">
                  <c:v>5.1730124921767402</c:v>
                </c:pt>
                <c:pt idx="11">
                  <c:v>4.9247275500170797</c:v>
                </c:pt>
                <c:pt idx="12">
                  <c:v>4.68317830198741</c:v>
                </c:pt>
                <c:pt idx="13">
                  <c:v>4.4609400618676398</c:v>
                </c:pt>
                <c:pt idx="14">
                  <c:v>4.2403612745019199</c:v>
                </c:pt>
                <c:pt idx="15">
                  <c:v>4.0413160924459701</c:v>
                </c:pt>
                <c:pt idx="16">
                  <c:v>3.8450992427659698</c:v>
                </c:pt>
                <c:pt idx="17">
                  <c:v>3.6614976684826299</c:v>
                </c:pt>
                <c:pt idx="18">
                  <c:v>3.48316206028105</c:v>
                </c:pt>
                <c:pt idx="19">
                  <c:v>3.3199590573997799</c:v>
                </c:pt>
                <c:pt idx="20">
                  <c:v>3.1591207768675198</c:v>
                </c:pt>
                <c:pt idx="21">
                  <c:v>3.01095842769901</c:v>
                </c:pt>
                <c:pt idx="22">
                  <c:v>2.8739244479647001</c:v>
                </c:pt>
                <c:pt idx="23">
                  <c:v>2.7433932103292902</c:v>
                </c:pt>
                <c:pt idx="24">
                  <c:v>2.6197651825839698</c:v>
                </c:pt>
                <c:pt idx="25">
                  <c:v>2.5004387668835002</c:v>
                </c:pt>
                <c:pt idx="26">
                  <c:v>2.3891758011263602</c:v>
                </c:pt>
                <c:pt idx="27">
                  <c:v>2.2834493335189001</c:v>
                </c:pt>
                <c:pt idx="28">
                  <c:v>2.1859515468591302</c:v>
                </c:pt>
                <c:pt idx="29">
                  <c:v>2.0923593842389701</c:v>
                </c:pt>
                <c:pt idx="30">
                  <c:v>2.0060577702884999</c:v>
                </c:pt>
                <c:pt idx="31">
                  <c:v>1.92429278296029</c:v>
                </c:pt>
                <c:pt idx="32">
                  <c:v>1.8444269690394099</c:v>
                </c:pt>
                <c:pt idx="33">
                  <c:v>1.77136400036216</c:v>
                </c:pt>
                <c:pt idx="34">
                  <c:v>1.6977251690431201</c:v>
                </c:pt>
                <c:pt idx="35">
                  <c:v>1.6303593999480801</c:v>
                </c:pt>
                <c:pt idx="36">
                  <c:v>1.56658703571943</c:v>
                </c:pt>
                <c:pt idx="37">
                  <c:v>1.5038912760529199</c:v>
                </c:pt>
                <c:pt idx="38">
                  <c:v>1.44634595964075</c:v>
                </c:pt>
                <c:pt idx="39">
                  <c:v>1.39776568831452</c:v>
                </c:pt>
                <c:pt idx="40">
                  <c:v>1.3535409760545201</c:v>
                </c:pt>
                <c:pt idx="41">
                  <c:v>1.3183241704458999</c:v>
                </c:pt>
                <c:pt idx="42">
                  <c:v>1.28119762390645</c:v>
                </c:pt>
                <c:pt idx="43">
                  <c:v>1.2403776086857501</c:v>
                </c:pt>
                <c:pt idx="44">
                  <c:v>1.19420976631947</c:v>
                </c:pt>
                <c:pt idx="45">
                  <c:v>1.1671231413661201</c:v>
                </c:pt>
                <c:pt idx="46">
                  <c:v>1.1410144801365201</c:v>
                </c:pt>
                <c:pt idx="47">
                  <c:v>1.1159267030443001</c:v>
                </c:pt>
                <c:pt idx="48">
                  <c:v>1.09215570818882</c:v>
                </c:pt>
                <c:pt idx="49">
                  <c:v>1.06739940778854</c:v>
                </c:pt>
                <c:pt idx="50">
                  <c:v>1.04494207616074</c:v>
                </c:pt>
                <c:pt idx="51">
                  <c:v>1.0216755453641599</c:v>
                </c:pt>
                <c:pt idx="52">
                  <c:v>1.00291712529441</c:v>
                </c:pt>
                <c:pt idx="53">
                  <c:v>0.98500527552519901</c:v>
                </c:pt>
                <c:pt idx="54">
                  <c:v>0.97566919074560599</c:v>
                </c:pt>
                <c:pt idx="55">
                  <c:v>0.96468836056225105</c:v>
                </c:pt>
                <c:pt idx="56">
                  <c:v>0.94936932784654304</c:v>
                </c:pt>
                <c:pt idx="57">
                  <c:v>0.93374776317682096</c:v>
                </c:pt>
                <c:pt idx="58">
                  <c:v>0.92028133210973095</c:v>
                </c:pt>
                <c:pt idx="59">
                  <c:v>0.90632414966252195</c:v>
                </c:pt>
                <c:pt idx="60">
                  <c:v>0.902745566374069</c:v>
                </c:pt>
                <c:pt idx="61">
                  <c:v>0.89739539788031197</c:v>
                </c:pt>
                <c:pt idx="62">
                  <c:v>0.88854534633403603</c:v>
                </c:pt>
                <c:pt idx="63">
                  <c:v>0.88681849583905403</c:v>
                </c:pt>
                <c:pt idx="64">
                  <c:v>0.87271547371557201</c:v>
                </c:pt>
                <c:pt idx="65">
                  <c:v>0.85988711197109702</c:v>
                </c:pt>
                <c:pt idx="66">
                  <c:v>0.852453983726705</c:v>
                </c:pt>
                <c:pt idx="67">
                  <c:v>0.85190221966852897</c:v>
                </c:pt>
                <c:pt idx="68">
                  <c:v>0.84792780209652097</c:v>
                </c:pt>
                <c:pt idx="69">
                  <c:v>0.83638599655615498</c:v>
                </c:pt>
                <c:pt idx="70">
                  <c:v>0.83975777851197797</c:v>
                </c:pt>
                <c:pt idx="71">
                  <c:v>0.83680004146729103</c:v>
                </c:pt>
                <c:pt idx="72">
                  <c:v>0.82425482167512598</c:v>
                </c:pt>
                <c:pt idx="73">
                  <c:v>0.82177201799686705</c:v>
                </c:pt>
                <c:pt idx="74">
                  <c:v>0.82008558585126001</c:v>
                </c:pt>
                <c:pt idx="75">
                  <c:v>0.81910206436945399</c:v>
                </c:pt>
                <c:pt idx="76">
                  <c:v>0.82025222993044</c:v>
                </c:pt>
                <c:pt idx="77">
                  <c:v>0.81704995593738095</c:v>
                </c:pt>
                <c:pt idx="78">
                  <c:v>0.82167687809207302</c:v>
                </c:pt>
                <c:pt idx="79">
                  <c:v>0.82072629459841395</c:v>
                </c:pt>
                <c:pt idx="80">
                  <c:v>0.81587945908347803</c:v>
                </c:pt>
                <c:pt idx="81">
                  <c:v>0.81846347012552001</c:v>
                </c:pt>
                <c:pt idx="82">
                  <c:v>0.82003268082013303</c:v>
                </c:pt>
                <c:pt idx="83">
                  <c:v>0.82258565145849705</c:v>
                </c:pt>
                <c:pt idx="84">
                  <c:v>0.82078325763026705</c:v>
                </c:pt>
                <c:pt idx="85">
                  <c:v>0.81857504829249195</c:v>
                </c:pt>
                <c:pt idx="86">
                  <c:v>0.82087561089346495</c:v>
                </c:pt>
                <c:pt idx="87">
                  <c:v>0.82124666344826203</c:v>
                </c:pt>
                <c:pt idx="88">
                  <c:v>0.81509655934007197</c:v>
                </c:pt>
                <c:pt idx="89">
                  <c:v>0.82040879519100895</c:v>
                </c:pt>
                <c:pt idx="90">
                  <c:v>0.82634554367844204</c:v>
                </c:pt>
                <c:pt idx="91">
                  <c:v>0.82710907455060401</c:v>
                </c:pt>
                <c:pt idx="92">
                  <c:v>0.81516858130836101</c:v>
                </c:pt>
                <c:pt idx="93">
                  <c:v>0.81647731007540303</c:v>
                </c:pt>
                <c:pt idx="94">
                  <c:v>0.81137944755990998</c:v>
                </c:pt>
                <c:pt idx="95">
                  <c:v>0.80966201786228698</c:v>
                </c:pt>
                <c:pt idx="96">
                  <c:v>0.811754181186083</c:v>
                </c:pt>
                <c:pt idx="97">
                  <c:v>0.80750535137736601</c:v>
                </c:pt>
                <c:pt idx="98">
                  <c:v>0.809767659918324</c:v>
                </c:pt>
                <c:pt idx="99">
                  <c:v>0.80625124869102605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B-42A2-A0FC-78055BB1E26C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E-0.05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Sheet1!$B$5:$CW$5</c:f>
              <c:numCache>
                <c:formatCode>0.00E+00</c:formatCode>
                <c:ptCount val="100"/>
                <c:pt idx="0">
                  <c:v>8.5114984222723002</c:v>
                </c:pt>
                <c:pt idx="1">
                  <c:v>8.0879146445064105</c:v>
                </c:pt>
                <c:pt idx="2">
                  <c:v>7.68582767166113</c:v>
                </c:pt>
                <c:pt idx="3">
                  <c:v>7.3139498010158999</c:v>
                </c:pt>
                <c:pt idx="4">
                  <c:v>6.9562475619748803</c:v>
                </c:pt>
                <c:pt idx="5">
                  <c:v>6.6111053947769598</c:v>
                </c:pt>
                <c:pt idx="6">
                  <c:v>6.2836824886680702</c:v>
                </c:pt>
                <c:pt idx="7">
                  <c:v>5.9787949471852802</c:v>
                </c:pt>
                <c:pt idx="8">
                  <c:v>5.6836532448196104</c:v>
                </c:pt>
                <c:pt idx="9">
                  <c:v>5.3964243696362999</c:v>
                </c:pt>
                <c:pt idx="10">
                  <c:v>5.1425165956108003</c:v>
                </c:pt>
                <c:pt idx="11">
                  <c:v>4.8820082370301003</c:v>
                </c:pt>
                <c:pt idx="12">
                  <c:v>4.6499040678790502</c:v>
                </c:pt>
                <c:pt idx="13">
                  <c:v>4.4278696967026496</c:v>
                </c:pt>
                <c:pt idx="14">
                  <c:v>4.2061513647414897</c:v>
                </c:pt>
                <c:pt idx="15">
                  <c:v>4.0225125348965003</c:v>
                </c:pt>
                <c:pt idx="16">
                  <c:v>3.8234055663400599</c:v>
                </c:pt>
                <c:pt idx="17">
                  <c:v>3.6528372445949202</c:v>
                </c:pt>
                <c:pt idx="18">
                  <c:v>3.47767218845244</c:v>
                </c:pt>
                <c:pt idx="19">
                  <c:v>3.3207588005675901</c:v>
                </c:pt>
                <c:pt idx="20">
                  <c:v>3.1630065328441499</c:v>
                </c:pt>
                <c:pt idx="21">
                  <c:v>3.01655922644226</c:v>
                </c:pt>
                <c:pt idx="22">
                  <c:v>2.89422746909761</c:v>
                </c:pt>
                <c:pt idx="23">
                  <c:v>2.7524120696891101</c:v>
                </c:pt>
                <c:pt idx="24">
                  <c:v>2.6319951564010702</c:v>
                </c:pt>
                <c:pt idx="25">
                  <c:v>2.5205901035351501</c:v>
                </c:pt>
                <c:pt idx="26">
                  <c:v>2.42031040661398</c:v>
                </c:pt>
                <c:pt idx="27">
                  <c:v>2.3123053593287701</c:v>
                </c:pt>
                <c:pt idx="28">
                  <c:v>2.2200637301389001</c:v>
                </c:pt>
                <c:pt idx="29">
                  <c:v>2.1250039241769199</c:v>
                </c:pt>
                <c:pt idx="30">
                  <c:v>2.0379403186819101</c:v>
                </c:pt>
                <c:pt idx="31">
                  <c:v>1.95626217577894</c:v>
                </c:pt>
                <c:pt idx="32">
                  <c:v>1.88583051547382</c:v>
                </c:pt>
                <c:pt idx="33">
                  <c:v>1.8146571762097099</c:v>
                </c:pt>
                <c:pt idx="34">
                  <c:v>1.7471838277612</c:v>
                </c:pt>
                <c:pt idx="35">
                  <c:v>1.6935585113220799</c:v>
                </c:pt>
                <c:pt idx="36">
                  <c:v>1.6423980704846299</c:v>
                </c:pt>
                <c:pt idx="37">
                  <c:v>1.57623266933218</c:v>
                </c:pt>
                <c:pt idx="38">
                  <c:v>1.52708510321465</c:v>
                </c:pt>
                <c:pt idx="39">
                  <c:v>1.4758117607468699</c:v>
                </c:pt>
                <c:pt idx="40">
                  <c:v>1.42826684726722</c:v>
                </c:pt>
                <c:pt idx="41">
                  <c:v>1.4020065134811599</c:v>
                </c:pt>
                <c:pt idx="42">
                  <c:v>1.34876845080662</c:v>
                </c:pt>
                <c:pt idx="43">
                  <c:v>1.3259790601503201</c:v>
                </c:pt>
                <c:pt idx="44">
                  <c:v>1.2962896604857299</c:v>
                </c:pt>
                <c:pt idx="45">
                  <c:v>1.27689483174582</c:v>
                </c:pt>
                <c:pt idx="46">
                  <c:v>1.24287170381151</c:v>
                </c:pt>
                <c:pt idx="47">
                  <c:v>1.21179908937601</c:v>
                </c:pt>
                <c:pt idx="48">
                  <c:v>1.1806153969289199</c:v>
                </c:pt>
                <c:pt idx="49">
                  <c:v>1.1671316158515199</c:v>
                </c:pt>
                <c:pt idx="50">
                  <c:v>1.15536294640876</c:v>
                </c:pt>
                <c:pt idx="51">
                  <c:v>1.13385855576538</c:v>
                </c:pt>
                <c:pt idx="52">
                  <c:v>1.1174402507396901</c:v>
                </c:pt>
                <c:pt idx="53">
                  <c:v>1.0909990874589699</c:v>
                </c:pt>
                <c:pt idx="54">
                  <c:v>1.07751584146433</c:v>
                </c:pt>
                <c:pt idx="55">
                  <c:v>1.0547403148603101</c:v>
                </c:pt>
                <c:pt idx="56">
                  <c:v>1.0365238066498399</c:v>
                </c:pt>
                <c:pt idx="57">
                  <c:v>1.02061502931169</c:v>
                </c:pt>
                <c:pt idx="58">
                  <c:v>1.01772859158014</c:v>
                </c:pt>
                <c:pt idx="59">
                  <c:v>1.0107800711896999</c:v>
                </c:pt>
                <c:pt idx="60">
                  <c:v>1.01123180990184</c:v>
                </c:pt>
                <c:pt idx="61">
                  <c:v>0.99296012978922699</c:v>
                </c:pt>
                <c:pt idx="62">
                  <c:v>0.98642886319764</c:v>
                </c:pt>
                <c:pt idx="63">
                  <c:v>0.98749418278863899</c:v>
                </c:pt>
                <c:pt idx="64">
                  <c:v>0.98533625181371198</c:v>
                </c:pt>
                <c:pt idx="65">
                  <c:v>0.99087559719620499</c:v>
                </c:pt>
                <c:pt idx="66">
                  <c:v>0.97236342918951402</c:v>
                </c:pt>
                <c:pt idx="67">
                  <c:v>0.94932896826546798</c:v>
                </c:pt>
                <c:pt idx="68">
                  <c:v>0.96907255931597203</c:v>
                </c:pt>
                <c:pt idx="69">
                  <c:v>0.97267533028172104</c:v>
                </c:pt>
                <c:pt idx="70">
                  <c:v>0.961474393659833</c:v>
                </c:pt>
                <c:pt idx="71">
                  <c:v>0.955140816709667</c:v>
                </c:pt>
                <c:pt idx="72">
                  <c:v>0.96316591000943497</c:v>
                </c:pt>
                <c:pt idx="73">
                  <c:v>0.96320382147719197</c:v>
                </c:pt>
                <c:pt idx="74">
                  <c:v>0.94144650982589195</c:v>
                </c:pt>
                <c:pt idx="75">
                  <c:v>0.92557218212126902</c:v>
                </c:pt>
                <c:pt idx="76">
                  <c:v>0.92978406824098003</c:v>
                </c:pt>
                <c:pt idx="77">
                  <c:v>0.93652933019576001</c:v>
                </c:pt>
                <c:pt idx="78">
                  <c:v>0.93384236201705295</c:v>
                </c:pt>
                <c:pt idx="79">
                  <c:v>0.92487785482738905</c:v>
                </c:pt>
                <c:pt idx="80">
                  <c:v>0.94709483817158602</c:v>
                </c:pt>
                <c:pt idx="81">
                  <c:v>0.93185142126986598</c:v>
                </c:pt>
                <c:pt idx="82">
                  <c:v>0.93201894351580405</c:v>
                </c:pt>
                <c:pt idx="83">
                  <c:v>0.93673433712314402</c:v>
                </c:pt>
                <c:pt idx="84">
                  <c:v>0.936576345633364</c:v>
                </c:pt>
                <c:pt idx="85">
                  <c:v>0.93414954226763003</c:v>
                </c:pt>
                <c:pt idx="86">
                  <c:v>0.92846860285152299</c:v>
                </c:pt>
                <c:pt idx="87">
                  <c:v>0.92956669741691</c:v>
                </c:pt>
                <c:pt idx="88">
                  <c:v>0.92847828474574901</c:v>
                </c:pt>
                <c:pt idx="89">
                  <c:v>0.92739841302770998</c:v>
                </c:pt>
                <c:pt idx="90">
                  <c:v>0.92974396433667705</c:v>
                </c:pt>
                <c:pt idx="91">
                  <c:v>0.93759357026562795</c:v>
                </c:pt>
                <c:pt idx="92">
                  <c:v>0.936111197517975</c:v>
                </c:pt>
                <c:pt idx="93">
                  <c:v>0.93630557282708005</c:v>
                </c:pt>
                <c:pt idx="94">
                  <c:v>0.92839571126906895</c:v>
                </c:pt>
                <c:pt idx="95">
                  <c:v>0.93333835444739499</c:v>
                </c:pt>
                <c:pt idx="96">
                  <c:v>0.94392317455015995</c:v>
                </c:pt>
                <c:pt idx="97">
                  <c:v>0.94129419802513403</c:v>
                </c:pt>
                <c:pt idx="98">
                  <c:v>0.93513314353516297</c:v>
                </c:pt>
                <c:pt idx="99">
                  <c:v>0.948165000607331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5B-42A2-A0FC-78055BB1E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316320"/>
        <c:axId val="491315008"/>
      </c:lineChart>
      <c:catAx>
        <c:axId val="49131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15008"/>
        <c:crosses val="autoZero"/>
        <c:auto val="1"/>
        <c:lblAlgn val="ctr"/>
        <c:lblOffset val="100"/>
        <c:noMultiLvlLbl val="0"/>
      </c:catAx>
      <c:valAx>
        <c:axId val="4913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1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Error/SD over times step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Nor-0.1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Sheet1!$B$2:$CW$2</c:f>
              <c:numCache>
                <c:formatCode>0.00E+00</c:formatCode>
                <c:ptCount val="100"/>
                <c:pt idx="0">
                  <c:v>8.0004257630946398</c:v>
                </c:pt>
                <c:pt idx="1">
                  <c:v>7.2149622172080399</c:v>
                </c:pt>
                <c:pt idx="2">
                  <c:v>6.5254661114752297</c:v>
                </c:pt>
                <c:pt idx="3">
                  <c:v>5.9022693070026202</c:v>
                </c:pt>
                <c:pt idx="4">
                  <c:v>5.3310313023839502</c:v>
                </c:pt>
                <c:pt idx="5">
                  <c:v>4.8173383101558196</c:v>
                </c:pt>
                <c:pt idx="6">
                  <c:v>4.3636406219536497</c:v>
                </c:pt>
                <c:pt idx="7">
                  <c:v>3.9516062791577502</c:v>
                </c:pt>
                <c:pt idx="8">
                  <c:v>3.5981850624090899</c:v>
                </c:pt>
                <c:pt idx="9">
                  <c:v>3.2865602291360898</c:v>
                </c:pt>
                <c:pt idx="10">
                  <c:v>2.9996294291307501</c:v>
                </c:pt>
                <c:pt idx="11">
                  <c:v>2.7447696595426101</c:v>
                </c:pt>
                <c:pt idx="12">
                  <c:v>2.5411940506638802</c:v>
                </c:pt>
                <c:pt idx="13">
                  <c:v>2.3520459727200702</c:v>
                </c:pt>
                <c:pt idx="14">
                  <c:v>2.1731142139880699</c:v>
                </c:pt>
                <c:pt idx="15">
                  <c:v>2.0231887320690798</c:v>
                </c:pt>
                <c:pt idx="16">
                  <c:v>1.8870070925501901</c:v>
                </c:pt>
                <c:pt idx="17">
                  <c:v>1.77683344287541</c:v>
                </c:pt>
                <c:pt idx="18">
                  <c:v>1.6728139727777001</c:v>
                </c:pt>
                <c:pt idx="19">
                  <c:v>1.5924815383414099</c:v>
                </c:pt>
                <c:pt idx="20">
                  <c:v>1.5186536292105699</c:v>
                </c:pt>
                <c:pt idx="21">
                  <c:v>1.4616374720505301</c:v>
                </c:pt>
                <c:pt idx="22">
                  <c:v>1.41782350212372</c:v>
                </c:pt>
                <c:pt idx="23">
                  <c:v>1.3843233942041899</c:v>
                </c:pt>
                <c:pt idx="24">
                  <c:v>1.3451895000841101</c:v>
                </c:pt>
                <c:pt idx="25">
                  <c:v>1.3275895852811199</c:v>
                </c:pt>
                <c:pt idx="26">
                  <c:v>1.29318463659442</c:v>
                </c:pt>
                <c:pt idx="27">
                  <c:v>1.2694326473383799</c:v>
                </c:pt>
                <c:pt idx="28">
                  <c:v>1.27043349136543</c:v>
                </c:pt>
                <c:pt idx="29">
                  <c:v>1.2547016584872599</c:v>
                </c:pt>
                <c:pt idx="30">
                  <c:v>1.23893455931872</c:v>
                </c:pt>
                <c:pt idx="31">
                  <c:v>1.24155352791342</c:v>
                </c:pt>
                <c:pt idx="32">
                  <c:v>1.2306842519054</c:v>
                </c:pt>
                <c:pt idx="33">
                  <c:v>1.2152863083868799</c:v>
                </c:pt>
                <c:pt idx="34">
                  <c:v>1.2086886509595201</c:v>
                </c:pt>
                <c:pt idx="35">
                  <c:v>1.1912618807722599</c:v>
                </c:pt>
                <c:pt idx="36">
                  <c:v>1.20077511113057</c:v>
                </c:pt>
                <c:pt idx="37">
                  <c:v>1.20435199388806</c:v>
                </c:pt>
                <c:pt idx="38">
                  <c:v>1.2076369926169599</c:v>
                </c:pt>
                <c:pt idx="39">
                  <c:v>1.1906621390635399</c:v>
                </c:pt>
                <c:pt idx="40">
                  <c:v>1.1774373139832699</c:v>
                </c:pt>
                <c:pt idx="41">
                  <c:v>1.1707001156446</c:v>
                </c:pt>
                <c:pt idx="42">
                  <c:v>1.1729474716211099</c:v>
                </c:pt>
                <c:pt idx="43">
                  <c:v>1.1666556752980599</c:v>
                </c:pt>
                <c:pt idx="44">
                  <c:v>1.1662897872487901</c:v>
                </c:pt>
                <c:pt idx="45">
                  <c:v>1.16460482270674</c:v>
                </c:pt>
                <c:pt idx="46">
                  <c:v>1.1735184969796799</c:v>
                </c:pt>
                <c:pt idx="47">
                  <c:v>1.1671659436300299</c:v>
                </c:pt>
                <c:pt idx="48">
                  <c:v>1.17119267839079</c:v>
                </c:pt>
                <c:pt idx="49">
                  <c:v>1.1710904248825</c:v>
                </c:pt>
                <c:pt idx="50">
                  <c:v>1.17794887469965</c:v>
                </c:pt>
                <c:pt idx="51">
                  <c:v>1.1831678537421599</c:v>
                </c:pt>
                <c:pt idx="52">
                  <c:v>1.1942691654078199</c:v>
                </c:pt>
                <c:pt idx="53">
                  <c:v>1.18137019984014</c:v>
                </c:pt>
                <c:pt idx="54">
                  <c:v>1.19029497684915</c:v>
                </c:pt>
                <c:pt idx="55">
                  <c:v>1.1883232563191599</c:v>
                </c:pt>
                <c:pt idx="56">
                  <c:v>1.195559300634</c:v>
                </c:pt>
                <c:pt idx="57">
                  <c:v>1.18977260388779</c:v>
                </c:pt>
                <c:pt idx="58">
                  <c:v>1.1881843786394599</c:v>
                </c:pt>
                <c:pt idx="59">
                  <c:v>1.2056914366715501</c:v>
                </c:pt>
                <c:pt idx="60">
                  <c:v>1.2041329621042001</c:v>
                </c:pt>
                <c:pt idx="61">
                  <c:v>1.2001322416901301</c:v>
                </c:pt>
                <c:pt idx="62">
                  <c:v>1.1760245214737499</c:v>
                </c:pt>
                <c:pt idx="63">
                  <c:v>1.1777695903365499</c:v>
                </c:pt>
                <c:pt idx="64">
                  <c:v>1.181749274535</c:v>
                </c:pt>
                <c:pt idx="65">
                  <c:v>1.1748377659835401</c:v>
                </c:pt>
                <c:pt idx="66">
                  <c:v>1.17667047457237</c:v>
                </c:pt>
                <c:pt idx="67">
                  <c:v>1.1884882598075599</c:v>
                </c:pt>
                <c:pt idx="68">
                  <c:v>1.19988342057667</c:v>
                </c:pt>
                <c:pt idx="69">
                  <c:v>1.1930686091375899</c:v>
                </c:pt>
                <c:pt idx="70">
                  <c:v>1.1932336907778101</c:v>
                </c:pt>
                <c:pt idx="71">
                  <c:v>1.1937432615057699</c:v>
                </c:pt>
                <c:pt idx="72">
                  <c:v>1.17680473078199</c:v>
                </c:pt>
                <c:pt idx="73">
                  <c:v>1.1678708064294201</c:v>
                </c:pt>
                <c:pt idx="74">
                  <c:v>1.17381184036641</c:v>
                </c:pt>
                <c:pt idx="75">
                  <c:v>1.1656693746504301</c:v>
                </c:pt>
                <c:pt idx="76">
                  <c:v>1.16155341014481</c:v>
                </c:pt>
                <c:pt idx="77">
                  <c:v>1.16039389023498</c:v>
                </c:pt>
                <c:pt idx="78">
                  <c:v>1.1676770973283299</c:v>
                </c:pt>
                <c:pt idx="79">
                  <c:v>1.1765901677927599</c:v>
                </c:pt>
                <c:pt idx="80">
                  <c:v>1.19211078921747</c:v>
                </c:pt>
                <c:pt idx="81">
                  <c:v>1.19258091997486</c:v>
                </c:pt>
                <c:pt idx="82">
                  <c:v>1.20071040075114</c:v>
                </c:pt>
                <c:pt idx="83">
                  <c:v>1.19542964731434</c:v>
                </c:pt>
                <c:pt idx="84">
                  <c:v>1.19733725598272</c:v>
                </c:pt>
                <c:pt idx="85">
                  <c:v>1.1956746931442399</c:v>
                </c:pt>
                <c:pt idx="86">
                  <c:v>1.2055797965283299</c:v>
                </c:pt>
                <c:pt idx="87">
                  <c:v>1.2052303934089701</c:v>
                </c:pt>
                <c:pt idx="88">
                  <c:v>1.1908158904083199</c:v>
                </c:pt>
                <c:pt idx="89">
                  <c:v>1.18585385891338</c:v>
                </c:pt>
                <c:pt idx="90">
                  <c:v>1.1951608311311901</c:v>
                </c:pt>
                <c:pt idx="91">
                  <c:v>1.18092455280897</c:v>
                </c:pt>
                <c:pt idx="92">
                  <c:v>1.1879742869608001</c:v>
                </c:pt>
                <c:pt idx="93">
                  <c:v>1.18937435525302</c:v>
                </c:pt>
                <c:pt idx="94">
                  <c:v>1.1982557950353301</c:v>
                </c:pt>
                <c:pt idx="95">
                  <c:v>1.19825610360102</c:v>
                </c:pt>
                <c:pt idx="96">
                  <c:v>1.19180668464383</c:v>
                </c:pt>
                <c:pt idx="97">
                  <c:v>1.1905563882432999</c:v>
                </c:pt>
                <c:pt idx="98">
                  <c:v>1.1934834224458499</c:v>
                </c:pt>
                <c:pt idx="99">
                  <c:v>1.1829591622989599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5-4A1E-8076-9E5E3B1485D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E-0.1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Sheet1!$B$3:$CW$3</c:f>
              <c:numCache>
                <c:formatCode>0.00E+00</c:formatCode>
                <c:ptCount val="100"/>
                <c:pt idx="0">
                  <c:v>8.0195974537055008</c:v>
                </c:pt>
                <c:pt idx="1">
                  <c:v>7.2328413661576603</c:v>
                </c:pt>
                <c:pt idx="2">
                  <c:v>6.5364818858076896</c:v>
                </c:pt>
                <c:pt idx="3">
                  <c:v>5.9255203543170101</c:v>
                </c:pt>
                <c:pt idx="4">
                  <c:v>5.3488674665564799</c:v>
                </c:pt>
                <c:pt idx="5">
                  <c:v>4.85368153636868</c:v>
                </c:pt>
                <c:pt idx="6">
                  <c:v>4.3935234967231001</c:v>
                </c:pt>
                <c:pt idx="7">
                  <c:v>3.9969960808463298</c:v>
                </c:pt>
                <c:pt idx="8">
                  <c:v>3.6500620883886201</c:v>
                </c:pt>
                <c:pt idx="9">
                  <c:v>3.31706741664479</c:v>
                </c:pt>
                <c:pt idx="10">
                  <c:v>3.05628965642599</c:v>
                </c:pt>
                <c:pt idx="11">
                  <c:v>2.80418625060488</c:v>
                </c:pt>
                <c:pt idx="12">
                  <c:v>2.5924540733850301</c:v>
                </c:pt>
                <c:pt idx="13">
                  <c:v>2.4059848754781799</c:v>
                </c:pt>
                <c:pt idx="14">
                  <c:v>2.2408111148174599</c:v>
                </c:pt>
                <c:pt idx="15">
                  <c:v>2.1154447907014302</c:v>
                </c:pt>
                <c:pt idx="16">
                  <c:v>1.98974446170604</c:v>
                </c:pt>
                <c:pt idx="17">
                  <c:v>1.8793843989269801</c:v>
                </c:pt>
                <c:pt idx="18">
                  <c:v>1.7845914878901601</c:v>
                </c:pt>
                <c:pt idx="19">
                  <c:v>1.7192262793249899</c:v>
                </c:pt>
                <c:pt idx="20">
                  <c:v>1.6397570509621999</c:v>
                </c:pt>
                <c:pt idx="21">
                  <c:v>1.5612553480389999</c:v>
                </c:pt>
                <c:pt idx="22">
                  <c:v>1.5371391019877401</c:v>
                </c:pt>
                <c:pt idx="23">
                  <c:v>1.50706102362712</c:v>
                </c:pt>
                <c:pt idx="24">
                  <c:v>1.4579215680100399</c:v>
                </c:pt>
                <c:pt idx="25">
                  <c:v>1.4480756706235101</c:v>
                </c:pt>
                <c:pt idx="26">
                  <c:v>1.4397278306118899</c:v>
                </c:pt>
                <c:pt idx="27">
                  <c:v>1.4025803021151</c:v>
                </c:pt>
                <c:pt idx="28">
                  <c:v>1.3912632310271</c:v>
                </c:pt>
                <c:pt idx="29">
                  <c:v>1.3834157688552899</c:v>
                </c:pt>
                <c:pt idx="30">
                  <c:v>1.37326265371127</c:v>
                </c:pt>
                <c:pt idx="31">
                  <c:v>1.35697000726969</c:v>
                </c:pt>
                <c:pt idx="32">
                  <c:v>1.35932434759424</c:v>
                </c:pt>
                <c:pt idx="33">
                  <c:v>1.35315636456634</c:v>
                </c:pt>
                <c:pt idx="34">
                  <c:v>1.3501245916479001</c:v>
                </c:pt>
                <c:pt idx="35">
                  <c:v>1.3561562537691201</c:v>
                </c:pt>
                <c:pt idx="36">
                  <c:v>1.33526628147115</c:v>
                </c:pt>
                <c:pt idx="37">
                  <c:v>1.3614433443053899</c:v>
                </c:pt>
                <c:pt idx="38">
                  <c:v>1.34018823082775</c:v>
                </c:pt>
                <c:pt idx="39">
                  <c:v>1.3434567821966701</c:v>
                </c:pt>
                <c:pt idx="40">
                  <c:v>1.33274971969245</c:v>
                </c:pt>
                <c:pt idx="41">
                  <c:v>1.35141167858788</c:v>
                </c:pt>
                <c:pt idx="42">
                  <c:v>1.33906303085332</c:v>
                </c:pt>
                <c:pt idx="43">
                  <c:v>1.34113162346762</c:v>
                </c:pt>
                <c:pt idx="44">
                  <c:v>1.33241483937103</c:v>
                </c:pt>
                <c:pt idx="45">
                  <c:v>1.32488627217487</c:v>
                </c:pt>
                <c:pt idx="46">
                  <c:v>1.3205394603502101</c:v>
                </c:pt>
                <c:pt idx="47">
                  <c:v>1.3214756241508401</c:v>
                </c:pt>
                <c:pt idx="48">
                  <c:v>1.3049002577156401</c:v>
                </c:pt>
                <c:pt idx="49">
                  <c:v>1.30172201996629</c:v>
                </c:pt>
                <c:pt idx="50">
                  <c:v>1.3127325679433599</c:v>
                </c:pt>
                <c:pt idx="51">
                  <c:v>1.30372487412808</c:v>
                </c:pt>
                <c:pt idx="52">
                  <c:v>1.2971243257193601</c:v>
                </c:pt>
                <c:pt idx="53">
                  <c:v>1.32044266843495</c:v>
                </c:pt>
                <c:pt idx="54">
                  <c:v>1.31459751807946</c:v>
                </c:pt>
                <c:pt idx="55">
                  <c:v>1.31019941979187</c:v>
                </c:pt>
                <c:pt idx="56">
                  <c:v>1.30192841292466</c:v>
                </c:pt>
                <c:pt idx="57">
                  <c:v>1.31871400214014</c:v>
                </c:pt>
                <c:pt idx="58">
                  <c:v>1.3005858630068701</c:v>
                </c:pt>
                <c:pt idx="59">
                  <c:v>1.3070198357451801</c:v>
                </c:pt>
                <c:pt idx="60">
                  <c:v>1.31588322015544</c:v>
                </c:pt>
                <c:pt idx="61">
                  <c:v>1.2974263724939601</c:v>
                </c:pt>
                <c:pt idx="62">
                  <c:v>1.32528837556834</c:v>
                </c:pt>
                <c:pt idx="63">
                  <c:v>1.29244361166025</c:v>
                </c:pt>
                <c:pt idx="64">
                  <c:v>1.3152373152872501</c:v>
                </c:pt>
                <c:pt idx="65">
                  <c:v>1.31522312558997</c:v>
                </c:pt>
                <c:pt idx="66">
                  <c:v>1.3100622012995</c:v>
                </c:pt>
                <c:pt idx="67">
                  <c:v>1.3168523570605899</c:v>
                </c:pt>
                <c:pt idx="68">
                  <c:v>1.33619102767241</c:v>
                </c:pt>
                <c:pt idx="69">
                  <c:v>1.3274124972265899</c:v>
                </c:pt>
                <c:pt idx="70">
                  <c:v>1.32184440806973</c:v>
                </c:pt>
                <c:pt idx="71">
                  <c:v>1.3223156679099499</c:v>
                </c:pt>
                <c:pt idx="72">
                  <c:v>1.3501707488928001</c:v>
                </c:pt>
                <c:pt idx="73">
                  <c:v>1.3359208694618301</c:v>
                </c:pt>
                <c:pt idx="74">
                  <c:v>1.345051415583</c:v>
                </c:pt>
                <c:pt idx="75">
                  <c:v>1.3250504247252799</c:v>
                </c:pt>
                <c:pt idx="76">
                  <c:v>1.32756325540284</c:v>
                </c:pt>
                <c:pt idx="77">
                  <c:v>1.32595729032261</c:v>
                </c:pt>
                <c:pt idx="78">
                  <c:v>1.3052834261772199</c:v>
                </c:pt>
                <c:pt idx="79">
                  <c:v>1.3218287694283699</c:v>
                </c:pt>
                <c:pt idx="80">
                  <c:v>1.3255673865350299</c:v>
                </c:pt>
                <c:pt idx="81">
                  <c:v>1.3222214643546</c:v>
                </c:pt>
                <c:pt idx="82">
                  <c:v>1.3280486019200799</c:v>
                </c:pt>
                <c:pt idx="83">
                  <c:v>1.33228153016322</c:v>
                </c:pt>
                <c:pt idx="84">
                  <c:v>1.31257279509854</c:v>
                </c:pt>
                <c:pt idx="85">
                  <c:v>1.3051365041846099</c:v>
                </c:pt>
                <c:pt idx="86">
                  <c:v>1.33398884750067</c:v>
                </c:pt>
                <c:pt idx="87">
                  <c:v>1.32666668950509</c:v>
                </c:pt>
                <c:pt idx="88">
                  <c:v>1.34890438769889</c:v>
                </c:pt>
                <c:pt idx="89">
                  <c:v>1.3576664836077299</c:v>
                </c:pt>
                <c:pt idx="90">
                  <c:v>1.3537104720747499</c:v>
                </c:pt>
                <c:pt idx="91">
                  <c:v>1.34190502640876</c:v>
                </c:pt>
                <c:pt idx="92">
                  <c:v>1.34789748513293</c:v>
                </c:pt>
                <c:pt idx="93">
                  <c:v>1.34495987364372</c:v>
                </c:pt>
                <c:pt idx="94">
                  <c:v>1.3285134998517301</c:v>
                </c:pt>
                <c:pt idx="95">
                  <c:v>1.3440555317185101</c:v>
                </c:pt>
                <c:pt idx="96">
                  <c:v>1.3488349651890801</c:v>
                </c:pt>
                <c:pt idx="97">
                  <c:v>1.35229182499005</c:v>
                </c:pt>
                <c:pt idx="98">
                  <c:v>1.33720264702174</c:v>
                </c:pt>
                <c:pt idx="99">
                  <c:v>1.3567228982008499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5-4A1E-8076-9E5E3B1485D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Nor-0.05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Sheet1!$B$4:$CW$4</c:f>
              <c:numCache>
                <c:formatCode>0.00E+00</c:formatCode>
                <c:ptCount val="100"/>
                <c:pt idx="0">
                  <c:v>8.5643487248947601</c:v>
                </c:pt>
                <c:pt idx="1">
                  <c:v>8.1398213337210095</c:v>
                </c:pt>
                <c:pt idx="2">
                  <c:v>7.7435916558451403</c:v>
                </c:pt>
                <c:pt idx="3">
                  <c:v>7.3631476379774803</c:v>
                </c:pt>
                <c:pt idx="4">
                  <c:v>7.0000803611219604</c:v>
                </c:pt>
                <c:pt idx="5">
                  <c:v>6.6541021159023401</c:v>
                </c:pt>
                <c:pt idx="6">
                  <c:v>6.3209282193130596</c:v>
                </c:pt>
                <c:pt idx="7">
                  <c:v>6.0126830587959397</c:v>
                </c:pt>
                <c:pt idx="8">
                  <c:v>5.7175364710853396</c:v>
                </c:pt>
                <c:pt idx="9">
                  <c:v>5.4383860604799903</c:v>
                </c:pt>
                <c:pt idx="10">
                  <c:v>5.1730124921767402</c:v>
                </c:pt>
                <c:pt idx="11">
                  <c:v>4.9247275500170797</c:v>
                </c:pt>
                <c:pt idx="12">
                  <c:v>4.68317830198741</c:v>
                </c:pt>
                <c:pt idx="13">
                  <c:v>4.4609400618676398</c:v>
                </c:pt>
                <c:pt idx="14">
                  <c:v>4.2403612745019199</c:v>
                </c:pt>
                <c:pt idx="15">
                  <c:v>4.0413160924459701</c:v>
                </c:pt>
                <c:pt idx="16">
                  <c:v>3.8450992427659698</c:v>
                </c:pt>
                <c:pt idx="17">
                  <c:v>3.6614976684826299</c:v>
                </c:pt>
                <c:pt idx="18">
                  <c:v>3.48316206028105</c:v>
                </c:pt>
                <c:pt idx="19">
                  <c:v>3.3199590573997799</c:v>
                </c:pt>
                <c:pt idx="20">
                  <c:v>3.1591207768675198</c:v>
                </c:pt>
                <c:pt idx="21">
                  <c:v>3.01095842769901</c:v>
                </c:pt>
                <c:pt idx="22">
                  <c:v>2.8739244479647001</c:v>
                </c:pt>
                <c:pt idx="23">
                  <c:v>2.7433932103292902</c:v>
                </c:pt>
                <c:pt idx="24">
                  <c:v>2.6197651825839698</c:v>
                </c:pt>
                <c:pt idx="25">
                  <c:v>2.5004387668835002</c:v>
                </c:pt>
                <c:pt idx="26">
                  <c:v>2.3891758011263602</c:v>
                </c:pt>
                <c:pt idx="27">
                  <c:v>2.2834493335189001</c:v>
                </c:pt>
                <c:pt idx="28">
                  <c:v>2.1859515468591302</c:v>
                </c:pt>
                <c:pt idx="29">
                  <c:v>2.0923593842389701</c:v>
                </c:pt>
                <c:pt idx="30">
                  <c:v>2.0060577702884999</c:v>
                </c:pt>
                <c:pt idx="31">
                  <c:v>1.92429278296029</c:v>
                </c:pt>
                <c:pt idx="32">
                  <c:v>1.8444269690394099</c:v>
                </c:pt>
                <c:pt idx="33">
                  <c:v>1.77136400036216</c:v>
                </c:pt>
                <c:pt idx="34">
                  <c:v>1.6977251690431201</c:v>
                </c:pt>
                <c:pt idx="35">
                  <c:v>1.6303593999480801</c:v>
                </c:pt>
                <c:pt idx="36">
                  <c:v>1.56658703571943</c:v>
                </c:pt>
                <c:pt idx="37">
                  <c:v>1.5038912760529199</c:v>
                </c:pt>
                <c:pt idx="38">
                  <c:v>1.44634595964075</c:v>
                </c:pt>
                <c:pt idx="39">
                  <c:v>1.39776568831452</c:v>
                </c:pt>
                <c:pt idx="40">
                  <c:v>1.3535409760545201</c:v>
                </c:pt>
                <c:pt idx="41">
                  <c:v>1.3183241704458999</c:v>
                </c:pt>
                <c:pt idx="42">
                  <c:v>1.28119762390645</c:v>
                </c:pt>
                <c:pt idx="43">
                  <c:v>1.2403776086857501</c:v>
                </c:pt>
                <c:pt idx="44">
                  <c:v>1.19420976631947</c:v>
                </c:pt>
                <c:pt idx="45">
                  <c:v>1.1671231413661201</c:v>
                </c:pt>
                <c:pt idx="46">
                  <c:v>1.1410144801365201</c:v>
                </c:pt>
                <c:pt idx="47">
                  <c:v>1.1159267030443001</c:v>
                </c:pt>
                <c:pt idx="48">
                  <c:v>1.09215570818882</c:v>
                </c:pt>
                <c:pt idx="49">
                  <c:v>1.06739940778854</c:v>
                </c:pt>
                <c:pt idx="50">
                  <c:v>1.04494207616074</c:v>
                </c:pt>
                <c:pt idx="51">
                  <c:v>1.0216755453641599</c:v>
                </c:pt>
                <c:pt idx="52">
                  <c:v>1.00291712529441</c:v>
                </c:pt>
                <c:pt idx="53">
                  <c:v>0.98500527552519901</c:v>
                </c:pt>
                <c:pt idx="54">
                  <c:v>0.97566919074560599</c:v>
                </c:pt>
                <c:pt idx="55">
                  <c:v>0.96468836056225105</c:v>
                </c:pt>
                <c:pt idx="56">
                  <c:v>0.94936932784654304</c:v>
                </c:pt>
                <c:pt idx="57">
                  <c:v>0.93374776317682096</c:v>
                </c:pt>
                <c:pt idx="58">
                  <c:v>0.92028133210973095</c:v>
                </c:pt>
                <c:pt idx="59">
                  <c:v>0.90632414966252195</c:v>
                </c:pt>
                <c:pt idx="60">
                  <c:v>0.902745566374069</c:v>
                </c:pt>
                <c:pt idx="61">
                  <c:v>0.89739539788031197</c:v>
                </c:pt>
                <c:pt idx="62">
                  <c:v>0.88854534633403603</c:v>
                </c:pt>
                <c:pt idx="63">
                  <c:v>0.88681849583905403</c:v>
                </c:pt>
                <c:pt idx="64">
                  <c:v>0.87271547371557201</c:v>
                </c:pt>
                <c:pt idx="65">
                  <c:v>0.85988711197109702</c:v>
                </c:pt>
                <c:pt idx="66">
                  <c:v>0.852453983726705</c:v>
                </c:pt>
                <c:pt idx="67">
                  <c:v>0.85190221966852897</c:v>
                </c:pt>
                <c:pt idx="68">
                  <c:v>0.84792780209652097</c:v>
                </c:pt>
                <c:pt idx="69">
                  <c:v>0.83638599655615498</c:v>
                </c:pt>
                <c:pt idx="70">
                  <c:v>0.83975777851197797</c:v>
                </c:pt>
                <c:pt idx="71">
                  <c:v>0.83680004146729103</c:v>
                </c:pt>
                <c:pt idx="72">
                  <c:v>0.82425482167512598</c:v>
                </c:pt>
                <c:pt idx="73">
                  <c:v>0.82177201799686705</c:v>
                </c:pt>
                <c:pt idx="74">
                  <c:v>0.82008558585126001</c:v>
                </c:pt>
                <c:pt idx="75">
                  <c:v>0.81910206436945399</c:v>
                </c:pt>
                <c:pt idx="76">
                  <c:v>0.82025222993044</c:v>
                </c:pt>
                <c:pt idx="77">
                  <c:v>0.81704995593738095</c:v>
                </c:pt>
                <c:pt idx="78">
                  <c:v>0.82167687809207302</c:v>
                </c:pt>
                <c:pt idx="79">
                  <c:v>0.82072629459841395</c:v>
                </c:pt>
                <c:pt idx="80">
                  <c:v>0.81587945908347803</c:v>
                </c:pt>
                <c:pt idx="81">
                  <c:v>0.81846347012552001</c:v>
                </c:pt>
                <c:pt idx="82">
                  <c:v>0.82003268082013303</c:v>
                </c:pt>
                <c:pt idx="83">
                  <c:v>0.82258565145849705</c:v>
                </c:pt>
                <c:pt idx="84">
                  <c:v>0.82078325763026705</c:v>
                </c:pt>
                <c:pt idx="85">
                  <c:v>0.81857504829249195</c:v>
                </c:pt>
                <c:pt idx="86">
                  <c:v>0.82087561089346495</c:v>
                </c:pt>
                <c:pt idx="87">
                  <c:v>0.82124666344826203</c:v>
                </c:pt>
                <c:pt idx="88">
                  <c:v>0.81509655934007197</c:v>
                </c:pt>
                <c:pt idx="89">
                  <c:v>0.82040879519100895</c:v>
                </c:pt>
                <c:pt idx="90">
                  <c:v>0.82634554367844204</c:v>
                </c:pt>
                <c:pt idx="91">
                  <c:v>0.82710907455060401</c:v>
                </c:pt>
                <c:pt idx="92">
                  <c:v>0.81516858130836101</c:v>
                </c:pt>
                <c:pt idx="93">
                  <c:v>0.81647731007540303</c:v>
                </c:pt>
                <c:pt idx="94">
                  <c:v>0.81137944755990998</c:v>
                </c:pt>
                <c:pt idx="95">
                  <c:v>0.80966201786228698</c:v>
                </c:pt>
                <c:pt idx="96">
                  <c:v>0.811754181186083</c:v>
                </c:pt>
                <c:pt idx="97">
                  <c:v>0.80750535137736601</c:v>
                </c:pt>
                <c:pt idx="98">
                  <c:v>0.809767659918324</c:v>
                </c:pt>
                <c:pt idx="99">
                  <c:v>0.80625124869102605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E5-4A1E-8076-9E5E3B1485D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E-0.05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Sheet1!$B$5:$CW$5</c:f>
              <c:numCache>
                <c:formatCode>0.00E+00</c:formatCode>
                <c:ptCount val="100"/>
                <c:pt idx="0">
                  <c:v>8.5114984222723002</c:v>
                </c:pt>
                <c:pt idx="1">
                  <c:v>8.0879146445064105</c:v>
                </c:pt>
                <c:pt idx="2">
                  <c:v>7.68582767166113</c:v>
                </c:pt>
                <c:pt idx="3">
                  <c:v>7.3139498010158999</c:v>
                </c:pt>
                <c:pt idx="4">
                  <c:v>6.9562475619748803</c:v>
                </c:pt>
                <c:pt idx="5">
                  <c:v>6.6111053947769598</c:v>
                </c:pt>
                <c:pt idx="6">
                  <c:v>6.2836824886680702</c:v>
                </c:pt>
                <c:pt idx="7">
                  <c:v>5.9787949471852802</c:v>
                </c:pt>
                <c:pt idx="8">
                  <c:v>5.6836532448196104</c:v>
                </c:pt>
                <c:pt idx="9">
                  <c:v>5.3964243696362999</c:v>
                </c:pt>
                <c:pt idx="10">
                  <c:v>5.1425165956108003</c:v>
                </c:pt>
                <c:pt idx="11">
                  <c:v>4.8820082370301003</c:v>
                </c:pt>
                <c:pt idx="12">
                  <c:v>4.6499040678790502</c:v>
                </c:pt>
                <c:pt idx="13">
                  <c:v>4.4278696967026496</c:v>
                </c:pt>
                <c:pt idx="14">
                  <c:v>4.2061513647414897</c:v>
                </c:pt>
                <c:pt idx="15">
                  <c:v>4.0225125348965003</c:v>
                </c:pt>
                <c:pt idx="16">
                  <c:v>3.8234055663400599</c:v>
                </c:pt>
                <c:pt idx="17">
                  <c:v>3.6528372445949202</c:v>
                </c:pt>
                <c:pt idx="18">
                  <c:v>3.47767218845244</c:v>
                </c:pt>
                <c:pt idx="19">
                  <c:v>3.3207588005675901</c:v>
                </c:pt>
                <c:pt idx="20">
                  <c:v>3.1630065328441499</c:v>
                </c:pt>
                <c:pt idx="21">
                  <c:v>3.01655922644226</c:v>
                </c:pt>
                <c:pt idx="22">
                  <c:v>2.89422746909761</c:v>
                </c:pt>
                <c:pt idx="23">
                  <c:v>2.7524120696891101</c:v>
                </c:pt>
                <c:pt idx="24">
                  <c:v>2.6319951564010702</c:v>
                </c:pt>
                <c:pt idx="25">
                  <c:v>2.5205901035351501</c:v>
                </c:pt>
                <c:pt idx="26">
                  <c:v>2.42031040661398</c:v>
                </c:pt>
                <c:pt idx="27">
                  <c:v>2.3123053593287701</c:v>
                </c:pt>
                <c:pt idx="28">
                  <c:v>2.2200637301389001</c:v>
                </c:pt>
                <c:pt idx="29">
                  <c:v>2.1250039241769199</c:v>
                </c:pt>
                <c:pt idx="30">
                  <c:v>2.0379403186819101</c:v>
                </c:pt>
                <c:pt idx="31">
                  <c:v>1.95626217577894</c:v>
                </c:pt>
                <c:pt idx="32">
                  <c:v>1.88583051547382</c:v>
                </c:pt>
                <c:pt idx="33">
                  <c:v>1.8146571762097099</c:v>
                </c:pt>
                <c:pt idx="34">
                  <c:v>1.7471838277612</c:v>
                </c:pt>
                <c:pt idx="35">
                  <c:v>1.6935585113220799</c:v>
                </c:pt>
                <c:pt idx="36">
                  <c:v>1.6423980704846299</c:v>
                </c:pt>
                <c:pt idx="37">
                  <c:v>1.57623266933218</c:v>
                </c:pt>
                <c:pt idx="38">
                  <c:v>1.52708510321465</c:v>
                </c:pt>
                <c:pt idx="39">
                  <c:v>1.4758117607468699</c:v>
                </c:pt>
                <c:pt idx="40">
                  <c:v>1.42826684726722</c:v>
                </c:pt>
                <c:pt idx="41">
                  <c:v>1.4020065134811599</c:v>
                </c:pt>
                <c:pt idx="42">
                  <c:v>1.34876845080662</c:v>
                </c:pt>
                <c:pt idx="43">
                  <c:v>1.3259790601503201</c:v>
                </c:pt>
                <c:pt idx="44">
                  <c:v>1.2962896604857299</c:v>
                </c:pt>
                <c:pt idx="45">
                  <c:v>1.27689483174582</c:v>
                </c:pt>
                <c:pt idx="46">
                  <c:v>1.24287170381151</c:v>
                </c:pt>
                <c:pt idx="47">
                  <c:v>1.21179908937601</c:v>
                </c:pt>
                <c:pt idx="48">
                  <c:v>1.1806153969289199</c:v>
                </c:pt>
                <c:pt idx="49">
                  <c:v>1.1671316158515199</c:v>
                </c:pt>
                <c:pt idx="50">
                  <c:v>1.15536294640876</c:v>
                </c:pt>
                <c:pt idx="51">
                  <c:v>1.13385855576538</c:v>
                </c:pt>
                <c:pt idx="52">
                  <c:v>1.1174402507396901</c:v>
                </c:pt>
                <c:pt idx="53">
                  <c:v>1.0909990874589699</c:v>
                </c:pt>
                <c:pt idx="54">
                  <c:v>1.07751584146433</c:v>
                </c:pt>
                <c:pt idx="55">
                  <c:v>1.0547403148603101</c:v>
                </c:pt>
                <c:pt idx="56">
                  <c:v>1.0365238066498399</c:v>
                </c:pt>
                <c:pt idx="57">
                  <c:v>1.02061502931169</c:v>
                </c:pt>
                <c:pt idx="58">
                  <c:v>1.01772859158014</c:v>
                </c:pt>
                <c:pt idx="59">
                  <c:v>1.0107800711896999</c:v>
                </c:pt>
                <c:pt idx="60">
                  <c:v>1.01123180990184</c:v>
                </c:pt>
                <c:pt idx="61">
                  <c:v>0.99296012978922699</c:v>
                </c:pt>
                <c:pt idx="62">
                  <c:v>0.98642886319764</c:v>
                </c:pt>
                <c:pt idx="63">
                  <c:v>0.98749418278863899</c:v>
                </c:pt>
                <c:pt idx="64">
                  <c:v>0.98533625181371198</c:v>
                </c:pt>
                <c:pt idx="65">
                  <c:v>0.99087559719620499</c:v>
                </c:pt>
                <c:pt idx="66">
                  <c:v>0.97236342918951402</c:v>
                </c:pt>
                <c:pt idx="67">
                  <c:v>0.94932896826546798</c:v>
                </c:pt>
                <c:pt idx="68">
                  <c:v>0.96907255931597203</c:v>
                </c:pt>
                <c:pt idx="69">
                  <c:v>0.97267533028172104</c:v>
                </c:pt>
                <c:pt idx="70">
                  <c:v>0.961474393659833</c:v>
                </c:pt>
                <c:pt idx="71">
                  <c:v>0.955140816709667</c:v>
                </c:pt>
                <c:pt idx="72">
                  <c:v>0.96316591000943497</c:v>
                </c:pt>
                <c:pt idx="73">
                  <c:v>0.96320382147719197</c:v>
                </c:pt>
                <c:pt idx="74">
                  <c:v>0.94144650982589195</c:v>
                </c:pt>
                <c:pt idx="75">
                  <c:v>0.92557218212126902</c:v>
                </c:pt>
                <c:pt idx="76">
                  <c:v>0.92978406824098003</c:v>
                </c:pt>
                <c:pt idx="77">
                  <c:v>0.93652933019576001</c:v>
                </c:pt>
                <c:pt idx="78">
                  <c:v>0.93384236201705295</c:v>
                </c:pt>
                <c:pt idx="79">
                  <c:v>0.92487785482738905</c:v>
                </c:pt>
                <c:pt idx="80">
                  <c:v>0.94709483817158602</c:v>
                </c:pt>
                <c:pt idx="81">
                  <c:v>0.93185142126986598</c:v>
                </c:pt>
                <c:pt idx="82">
                  <c:v>0.93201894351580405</c:v>
                </c:pt>
                <c:pt idx="83">
                  <c:v>0.93673433712314402</c:v>
                </c:pt>
                <c:pt idx="84">
                  <c:v>0.936576345633364</c:v>
                </c:pt>
                <c:pt idx="85">
                  <c:v>0.93414954226763003</c:v>
                </c:pt>
                <c:pt idx="86">
                  <c:v>0.92846860285152299</c:v>
                </c:pt>
                <c:pt idx="87">
                  <c:v>0.92956669741691</c:v>
                </c:pt>
                <c:pt idx="88">
                  <c:v>0.92847828474574901</c:v>
                </c:pt>
                <c:pt idx="89">
                  <c:v>0.92739841302770998</c:v>
                </c:pt>
                <c:pt idx="90">
                  <c:v>0.92974396433667705</c:v>
                </c:pt>
                <c:pt idx="91">
                  <c:v>0.93759357026562795</c:v>
                </c:pt>
                <c:pt idx="92">
                  <c:v>0.936111197517975</c:v>
                </c:pt>
                <c:pt idx="93">
                  <c:v>0.93630557282708005</c:v>
                </c:pt>
                <c:pt idx="94">
                  <c:v>0.92839571126906895</c:v>
                </c:pt>
                <c:pt idx="95">
                  <c:v>0.93333835444739499</c:v>
                </c:pt>
                <c:pt idx="96">
                  <c:v>0.94392317455015995</c:v>
                </c:pt>
                <c:pt idx="97">
                  <c:v>0.94129419802513403</c:v>
                </c:pt>
                <c:pt idx="98">
                  <c:v>0.93513314353516297</c:v>
                </c:pt>
                <c:pt idx="99">
                  <c:v>0.948165000607331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E5-4A1E-8076-9E5E3B1485D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Nor-0.15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Sheet1!$B$6:$CW$6</c:f>
              <c:numCache>
                <c:formatCode>0.00E+00</c:formatCode>
                <c:ptCount val="100"/>
                <c:pt idx="0">
                  <c:v>7.6303074787476204</c:v>
                </c:pt>
                <c:pt idx="1">
                  <c:v>6.5382974053602103</c:v>
                </c:pt>
                <c:pt idx="2">
                  <c:v>5.6236948456870799</c:v>
                </c:pt>
                <c:pt idx="3">
                  <c:v>4.8532629627884702</c:v>
                </c:pt>
                <c:pt idx="4">
                  <c:v>4.1993411897022996</c:v>
                </c:pt>
                <c:pt idx="5">
                  <c:v>3.6664947787560598</c:v>
                </c:pt>
                <c:pt idx="6">
                  <c:v>3.2139790899846399</c:v>
                </c:pt>
                <c:pt idx="7">
                  <c:v>2.8464393581026202</c:v>
                </c:pt>
                <c:pt idx="8">
                  <c:v>2.5343217834083802</c:v>
                </c:pt>
                <c:pt idx="9">
                  <c:v>2.2987056431475201</c:v>
                </c:pt>
                <c:pt idx="10">
                  <c:v>2.1008529773851001</c:v>
                </c:pt>
                <c:pt idx="11">
                  <c:v>1.9498262024045301</c:v>
                </c:pt>
                <c:pt idx="12">
                  <c:v>1.8395003935118499</c:v>
                </c:pt>
                <c:pt idx="13">
                  <c:v>1.7505678845560699</c:v>
                </c:pt>
                <c:pt idx="14">
                  <c:v>1.67943763087426</c:v>
                </c:pt>
                <c:pt idx="15">
                  <c:v>1.6272614643913701</c:v>
                </c:pt>
                <c:pt idx="16">
                  <c:v>1.58697752721689</c:v>
                </c:pt>
                <c:pt idx="17">
                  <c:v>1.5736872485461899</c:v>
                </c:pt>
                <c:pt idx="18">
                  <c:v>1.5579869985355199</c:v>
                </c:pt>
                <c:pt idx="19">
                  <c:v>1.5254964254265999</c:v>
                </c:pt>
                <c:pt idx="20">
                  <c:v>1.5064959402414699</c:v>
                </c:pt>
                <c:pt idx="21">
                  <c:v>1.49457813817234</c:v>
                </c:pt>
                <c:pt idx="22">
                  <c:v>1.48793998427454</c:v>
                </c:pt>
                <c:pt idx="23">
                  <c:v>1.5011032550774599</c:v>
                </c:pt>
                <c:pt idx="24">
                  <c:v>1.51997875192932</c:v>
                </c:pt>
                <c:pt idx="25">
                  <c:v>1.4780210674907801</c:v>
                </c:pt>
                <c:pt idx="26">
                  <c:v>1.4811983534103501</c:v>
                </c:pt>
                <c:pt idx="27">
                  <c:v>1.4770535742203601</c:v>
                </c:pt>
                <c:pt idx="28">
                  <c:v>1.4692279872568299</c:v>
                </c:pt>
                <c:pt idx="29">
                  <c:v>1.46394794019719</c:v>
                </c:pt>
                <c:pt idx="30">
                  <c:v>1.46264247782273</c:v>
                </c:pt>
                <c:pt idx="31">
                  <c:v>1.48773274201936</c:v>
                </c:pt>
                <c:pt idx="32">
                  <c:v>1.47536626863279</c:v>
                </c:pt>
                <c:pt idx="33">
                  <c:v>1.4685623365868401</c:v>
                </c:pt>
                <c:pt idx="34">
                  <c:v>1.46141444996486</c:v>
                </c:pt>
                <c:pt idx="35">
                  <c:v>1.4736559769436499</c:v>
                </c:pt>
                <c:pt idx="36">
                  <c:v>1.4810932134872701</c:v>
                </c:pt>
                <c:pt idx="37">
                  <c:v>1.4898019719098901</c:v>
                </c:pt>
                <c:pt idx="38">
                  <c:v>1.46363643372033</c:v>
                </c:pt>
                <c:pt idx="39">
                  <c:v>1.4763456544750899</c:v>
                </c:pt>
                <c:pt idx="40">
                  <c:v>1.47345375298175</c:v>
                </c:pt>
                <c:pt idx="41">
                  <c:v>1.4770145099487799</c:v>
                </c:pt>
                <c:pt idx="42">
                  <c:v>1.48447948678574</c:v>
                </c:pt>
                <c:pt idx="43">
                  <c:v>1.51012251196186</c:v>
                </c:pt>
                <c:pt idx="44">
                  <c:v>1.50516422155987</c:v>
                </c:pt>
                <c:pt idx="45">
                  <c:v>1.50850071747398</c:v>
                </c:pt>
                <c:pt idx="46">
                  <c:v>1.4965970743314501</c:v>
                </c:pt>
                <c:pt idx="47">
                  <c:v>1.4583460277790601</c:v>
                </c:pt>
                <c:pt idx="48">
                  <c:v>1.46370764048642</c:v>
                </c:pt>
                <c:pt idx="49">
                  <c:v>1.47921379868583</c:v>
                </c:pt>
                <c:pt idx="50">
                  <c:v>1.4810911195317</c:v>
                </c:pt>
                <c:pt idx="51">
                  <c:v>1.4779517152431201</c:v>
                </c:pt>
                <c:pt idx="52">
                  <c:v>1.48252150037812</c:v>
                </c:pt>
                <c:pt idx="53">
                  <c:v>1.45179792022308</c:v>
                </c:pt>
                <c:pt idx="54">
                  <c:v>1.5055554269136</c:v>
                </c:pt>
                <c:pt idx="55">
                  <c:v>1.5056634905209101</c:v>
                </c:pt>
                <c:pt idx="56">
                  <c:v>1.5178866909828199</c:v>
                </c:pt>
                <c:pt idx="57">
                  <c:v>1.48976852344586</c:v>
                </c:pt>
                <c:pt idx="58">
                  <c:v>1.4551304576730399</c:v>
                </c:pt>
                <c:pt idx="59">
                  <c:v>1.45791272869615</c:v>
                </c:pt>
                <c:pt idx="60">
                  <c:v>1.4564712219912399</c:v>
                </c:pt>
                <c:pt idx="61">
                  <c:v>1.44995536792819</c:v>
                </c:pt>
                <c:pt idx="62">
                  <c:v>1.45022461937351</c:v>
                </c:pt>
                <c:pt idx="63">
                  <c:v>1.4710465410529201</c:v>
                </c:pt>
                <c:pt idx="64">
                  <c:v>1.50191762004384</c:v>
                </c:pt>
                <c:pt idx="65">
                  <c:v>1.5011892114027401</c:v>
                </c:pt>
                <c:pt idx="66">
                  <c:v>1.5040476903445299</c:v>
                </c:pt>
                <c:pt idx="67">
                  <c:v>1.52664220908695</c:v>
                </c:pt>
                <c:pt idx="68">
                  <c:v>1.5101785718482199</c:v>
                </c:pt>
                <c:pt idx="69">
                  <c:v>1.50732182589371</c:v>
                </c:pt>
                <c:pt idx="70">
                  <c:v>1.48210554954719</c:v>
                </c:pt>
                <c:pt idx="71">
                  <c:v>1.4997663637882599</c:v>
                </c:pt>
                <c:pt idx="72">
                  <c:v>1.52698021809394</c:v>
                </c:pt>
                <c:pt idx="73">
                  <c:v>1.51590511757923</c:v>
                </c:pt>
                <c:pt idx="74">
                  <c:v>1.5106718806444901</c:v>
                </c:pt>
                <c:pt idx="75">
                  <c:v>1.50076668207427</c:v>
                </c:pt>
                <c:pt idx="76">
                  <c:v>1.48466045732463</c:v>
                </c:pt>
                <c:pt idx="77">
                  <c:v>1.4816402162351301</c:v>
                </c:pt>
                <c:pt idx="78">
                  <c:v>1.47047675837303</c:v>
                </c:pt>
                <c:pt idx="79">
                  <c:v>1.4871977152860201</c:v>
                </c:pt>
                <c:pt idx="80">
                  <c:v>1.4713542975384299</c:v>
                </c:pt>
                <c:pt idx="81">
                  <c:v>1.4946665687639999</c:v>
                </c:pt>
                <c:pt idx="82">
                  <c:v>1.5056115422515399</c:v>
                </c:pt>
                <c:pt idx="83">
                  <c:v>1.5170898253009</c:v>
                </c:pt>
                <c:pt idx="84">
                  <c:v>1.5108309030343801</c:v>
                </c:pt>
                <c:pt idx="85">
                  <c:v>1.50900773357504</c:v>
                </c:pt>
                <c:pt idx="86">
                  <c:v>1.5115942478959401</c:v>
                </c:pt>
                <c:pt idx="87">
                  <c:v>1.5201407025053699</c:v>
                </c:pt>
                <c:pt idx="88">
                  <c:v>1.4990020687041401</c:v>
                </c:pt>
                <c:pt idx="89">
                  <c:v>1.4569021390636601</c:v>
                </c:pt>
                <c:pt idx="90">
                  <c:v>1.48064217876043</c:v>
                </c:pt>
                <c:pt idx="91">
                  <c:v>1.4987912936721299</c:v>
                </c:pt>
                <c:pt idx="92">
                  <c:v>1.4906182377188999</c:v>
                </c:pt>
                <c:pt idx="93">
                  <c:v>1.4971906154113801</c:v>
                </c:pt>
                <c:pt idx="94">
                  <c:v>1.51720076953198</c:v>
                </c:pt>
                <c:pt idx="95">
                  <c:v>1.5066557277364701</c:v>
                </c:pt>
                <c:pt idx="96">
                  <c:v>1.5009942444484601</c:v>
                </c:pt>
                <c:pt idx="97">
                  <c:v>1.51884081331661</c:v>
                </c:pt>
                <c:pt idx="98">
                  <c:v>1.48653650271377</c:v>
                </c:pt>
                <c:pt idx="99">
                  <c:v>1.4775599799880199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E5-4A1E-8076-9E5E3B1485D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E-0.15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Sheet1!$B$7:$CW$7</c:f>
              <c:numCache>
                <c:formatCode>0.00E+00</c:formatCode>
                <c:ptCount val="100"/>
                <c:pt idx="0">
                  <c:v>7.6161031945098001</c:v>
                </c:pt>
                <c:pt idx="1">
                  <c:v>6.5208592723978001</c:v>
                </c:pt>
                <c:pt idx="2">
                  <c:v>5.6342441650990098</c:v>
                </c:pt>
                <c:pt idx="3">
                  <c:v>4.8675566213492303</c:v>
                </c:pt>
                <c:pt idx="4">
                  <c:v>4.2503371017254796</c:v>
                </c:pt>
                <c:pt idx="5">
                  <c:v>3.69393588510744</c:v>
                </c:pt>
                <c:pt idx="6">
                  <c:v>3.2212580344402801</c:v>
                </c:pt>
                <c:pt idx="7">
                  <c:v>2.8966317804539798</c:v>
                </c:pt>
                <c:pt idx="8">
                  <c:v>2.6130815918452499</c:v>
                </c:pt>
                <c:pt idx="9">
                  <c:v>2.3740816146882602</c:v>
                </c:pt>
                <c:pt idx="10">
                  <c:v>2.19554412848903</c:v>
                </c:pt>
                <c:pt idx="11">
                  <c:v>2.0699770977257899</c:v>
                </c:pt>
                <c:pt idx="12">
                  <c:v>1.9772546556210799</c:v>
                </c:pt>
                <c:pt idx="13">
                  <c:v>1.8693744240165</c:v>
                </c:pt>
                <c:pt idx="14">
                  <c:v>1.8094669044883001</c:v>
                </c:pt>
                <c:pt idx="15">
                  <c:v>1.76011454084508</c:v>
                </c:pt>
                <c:pt idx="16">
                  <c:v>1.7313963478269501</c:v>
                </c:pt>
                <c:pt idx="17">
                  <c:v>1.70724083906969</c:v>
                </c:pt>
                <c:pt idx="18">
                  <c:v>1.66946248321252</c:v>
                </c:pt>
                <c:pt idx="19">
                  <c:v>1.6809876879366299</c:v>
                </c:pt>
                <c:pt idx="20">
                  <c:v>1.67858397224661</c:v>
                </c:pt>
                <c:pt idx="21">
                  <c:v>1.6842905998601501</c:v>
                </c:pt>
                <c:pt idx="22">
                  <c:v>1.6708153945331901</c:v>
                </c:pt>
                <c:pt idx="23">
                  <c:v>1.6604078166510301</c:v>
                </c:pt>
                <c:pt idx="24">
                  <c:v>1.65448724027524</c:v>
                </c:pt>
                <c:pt idx="25">
                  <c:v>1.66724531058224</c:v>
                </c:pt>
                <c:pt idx="26">
                  <c:v>1.65081917315245</c:v>
                </c:pt>
                <c:pt idx="27">
                  <c:v>1.63826192695401</c:v>
                </c:pt>
                <c:pt idx="28">
                  <c:v>1.6438417443300899</c:v>
                </c:pt>
                <c:pt idx="29">
                  <c:v>1.6176090612026801</c:v>
                </c:pt>
                <c:pt idx="30">
                  <c:v>1.6459676305870801</c:v>
                </c:pt>
                <c:pt idx="31">
                  <c:v>1.6210656435450399</c:v>
                </c:pt>
                <c:pt idx="32">
                  <c:v>1.63395755827796</c:v>
                </c:pt>
                <c:pt idx="33">
                  <c:v>1.65297417671272</c:v>
                </c:pt>
                <c:pt idx="34">
                  <c:v>1.6358507084771601</c:v>
                </c:pt>
                <c:pt idx="35">
                  <c:v>1.6409987771085599</c:v>
                </c:pt>
                <c:pt idx="36">
                  <c:v>1.6300666443598899</c:v>
                </c:pt>
                <c:pt idx="37">
                  <c:v>1.6568946069593</c:v>
                </c:pt>
                <c:pt idx="38">
                  <c:v>1.6382257136326599</c:v>
                </c:pt>
                <c:pt idx="39">
                  <c:v>1.63031517585588</c:v>
                </c:pt>
                <c:pt idx="40">
                  <c:v>1.6678224715881</c:v>
                </c:pt>
                <c:pt idx="41">
                  <c:v>1.67800356879159</c:v>
                </c:pt>
                <c:pt idx="42">
                  <c:v>1.6796180506031699</c:v>
                </c:pt>
                <c:pt idx="43">
                  <c:v>1.65303284580097</c:v>
                </c:pt>
                <c:pt idx="44">
                  <c:v>1.6162361922936299</c:v>
                </c:pt>
                <c:pt idx="45">
                  <c:v>1.63646457554608</c:v>
                </c:pt>
                <c:pt idx="46">
                  <c:v>1.64254861965702</c:v>
                </c:pt>
                <c:pt idx="47">
                  <c:v>1.6484162585575599</c:v>
                </c:pt>
                <c:pt idx="48">
                  <c:v>1.6102218760507101</c:v>
                </c:pt>
                <c:pt idx="49">
                  <c:v>1.6383334841999899</c:v>
                </c:pt>
                <c:pt idx="50">
                  <c:v>1.6361312283151599</c:v>
                </c:pt>
                <c:pt idx="51">
                  <c:v>1.66595002702954</c:v>
                </c:pt>
                <c:pt idx="52">
                  <c:v>1.6474162714174201</c:v>
                </c:pt>
                <c:pt idx="53">
                  <c:v>1.6682891562767299</c:v>
                </c:pt>
                <c:pt idx="54">
                  <c:v>1.6493054607966999</c:v>
                </c:pt>
                <c:pt idx="55">
                  <c:v>1.6639543268050501</c:v>
                </c:pt>
                <c:pt idx="56">
                  <c:v>1.67483315081088</c:v>
                </c:pt>
                <c:pt idx="57">
                  <c:v>1.6435000440191001</c:v>
                </c:pt>
                <c:pt idx="58">
                  <c:v>1.6689969209642801</c:v>
                </c:pt>
                <c:pt idx="59">
                  <c:v>1.6347483511905201</c:v>
                </c:pt>
                <c:pt idx="60">
                  <c:v>1.65507368766956</c:v>
                </c:pt>
                <c:pt idx="61">
                  <c:v>1.6307772597199399</c:v>
                </c:pt>
                <c:pt idx="62">
                  <c:v>1.6733819418748499</c:v>
                </c:pt>
                <c:pt idx="63">
                  <c:v>1.63896081187291</c:v>
                </c:pt>
                <c:pt idx="64">
                  <c:v>1.64308256246228</c:v>
                </c:pt>
                <c:pt idx="65">
                  <c:v>1.636355517895</c:v>
                </c:pt>
                <c:pt idx="66">
                  <c:v>1.61576605569717</c:v>
                </c:pt>
                <c:pt idx="67">
                  <c:v>1.64844468162612</c:v>
                </c:pt>
                <c:pt idx="68">
                  <c:v>1.63102196774379</c:v>
                </c:pt>
                <c:pt idx="69">
                  <c:v>1.64362055001619</c:v>
                </c:pt>
                <c:pt idx="70">
                  <c:v>1.69555463464047</c:v>
                </c:pt>
                <c:pt idx="71">
                  <c:v>1.6675755229850699</c:v>
                </c:pt>
                <c:pt idx="72">
                  <c:v>1.66644678591172</c:v>
                </c:pt>
                <c:pt idx="73">
                  <c:v>1.6327836856448401</c:v>
                </c:pt>
                <c:pt idx="74">
                  <c:v>1.6478511002925</c:v>
                </c:pt>
                <c:pt idx="75">
                  <c:v>1.66467103169968</c:v>
                </c:pt>
                <c:pt idx="76">
                  <c:v>1.6690095476320901</c:v>
                </c:pt>
                <c:pt idx="77">
                  <c:v>1.6641697316791499</c:v>
                </c:pt>
                <c:pt idx="78">
                  <c:v>1.6744628951495699</c:v>
                </c:pt>
                <c:pt idx="79">
                  <c:v>1.6630821094330199</c:v>
                </c:pt>
                <c:pt idx="80">
                  <c:v>1.6471037773333299</c:v>
                </c:pt>
                <c:pt idx="81">
                  <c:v>1.64492727506937</c:v>
                </c:pt>
                <c:pt idx="82">
                  <c:v>1.65996099585933</c:v>
                </c:pt>
                <c:pt idx="83">
                  <c:v>1.6478463202696101</c:v>
                </c:pt>
                <c:pt idx="84">
                  <c:v>1.6804508546669901</c:v>
                </c:pt>
                <c:pt idx="85">
                  <c:v>1.66826406268012</c:v>
                </c:pt>
                <c:pt idx="86">
                  <c:v>1.6861023504730299</c:v>
                </c:pt>
                <c:pt idx="87">
                  <c:v>1.66021270415456</c:v>
                </c:pt>
                <c:pt idx="88">
                  <c:v>1.6548119853860701</c:v>
                </c:pt>
                <c:pt idx="89">
                  <c:v>1.65781786702122</c:v>
                </c:pt>
                <c:pt idx="90">
                  <c:v>1.6719140370306</c:v>
                </c:pt>
                <c:pt idx="91">
                  <c:v>1.6666364283137001</c:v>
                </c:pt>
                <c:pt idx="92">
                  <c:v>1.65101549536894</c:v>
                </c:pt>
                <c:pt idx="93">
                  <c:v>1.6704545248795399</c:v>
                </c:pt>
                <c:pt idx="94">
                  <c:v>1.6622283613503199</c:v>
                </c:pt>
                <c:pt idx="95">
                  <c:v>1.67467610526876</c:v>
                </c:pt>
                <c:pt idx="96">
                  <c:v>1.65461806653963</c:v>
                </c:pt>
                <c:pt idx="97">
                  <c:v>1.6370937201070801</c:v>
                </c:pt>
                <c:pt idx="98">
                  <c:v>1.62334021959327</c:v>
                </c:pt>
                <c:pt idx="99">
                  <c:v>1.62699999185577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E5-4A1E-8076-9E5E3B148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407072"/>
        <c:axId val="489410352"/>
      </c:lineChart>
      <c:catAx>
        <c:axId val="48940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10352"/>
        <c:crosses val="autoZero"/>
        <c:auto val="1"/>
        <c:lblAlgn val="ctr"/>
        <c:lblOffset val="100"/>
        <c:noMultiLvlLbl val="0"/>
      </c:catAx>
      <c:valAx>
        <c:axId val="4894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0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85</xdr:col>
      <xdr:colOff>373380</xdr:colOff>
      <xdr:row>3</xdr:row>
      <xdr:rowOff>38100</xdr:rowOff>
    </xdr:from>
    <xdr:to>
      <xdr:col>96</xdr:col>
      <xdr:colOff>563880</xdr:colOff>
      <xdr:row>27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10D52B-FF67-43E4-9DF9-EB2934D56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79</xdr:col>
      <xdr:colOff>403860</xdr:colOff>
      <xdr:row>0</xdr:row>
      <xdr:rowOff>0</xdr:rowOff>
    </xdr:from>
    <xdr:to>
      <xdr:col>94</xdr:col>
      <xdr:colOff>129540</xdr:colOff>
      <xdr:row>34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32363F-B6B8-4277-B764-98E2EA210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2EB01-BE15-4A3B-B80C-E4D60FA411CE}">
  <dimension ref="A1:CW103"/>
  <sheetViews>
    <sheetView tabSelected="1" topLeftCell="CA1" workbookViewId="0">
      <selection activeCell="CD11" sqref="CD11"/>
    </sheetView>
  </sheetViews>
  <sheetFormatPr defaultRowHeight="14.4" x14ac:dyDescent="0.3"/>
  <sheetData>
    <row r="1" spans="1:10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</row>
    <row r="2" spans="1:101" x14ac:dyDescent="0.3">
      <c r="A2" t="s">
        <v>0</v>
      </c>
      <c r="B2" s="1">
        <v>8.0004257630946398</v>
      </c>
      <c r="C2" s="1">
        <v>7.2149622172080399</v>
      </c>
      <c r="D2" s="1">
        <v>6.5254661114752297</v>
      </c>
      <c r="E2" s="1">
        <v>5.9022693070026202</v>
      </c>
      <c r="F2" s="1">
        <v>5.3310313023839502</v>
      </c>
      <c r="G2" s="1">
        <v>4.8173383101558196</v>
      </c>
      <c r="H2" s="1">
        <v>4.3636406219536497</v>
      </c>
      <c r="I2" s="1">
        <v>3.9516062791577502</v>
      </c>
      <c r="J2" s="1">
        <v>3.5981850624090899</v>
      </c>
      <c r="K2" s="1">
        <v>3.2865602291360898</v>
      </c>
      <c r="L2" s="1">
        <v>2.9996294291307501</v>
      </c>
      <c r="M2" s="1">
        <v>2.7447696595426101</v>
      </c>
      <c r="N2" s="1">
        <v>2.5411940506638802</v>
      </c>
      <c r="O2" s="1">
        <v>2.3520459727200702</v>
      </c>
      <c r="P2" s="1">
        <v>2.1731142139880699</v>
      </c>
      <c r="Q2" s="1">
        <v>2.0231887320690798</v>
      </c>
      <c r="R2" s="1">
        <v>1.8870070925501901</v>
      </c>
      <c r="S2" s="1">
        <v>1.77683344287541</v>
      </c>
      <c r="T2" s="1">
        <v>1.6728139727777001</v>
      </c>
      <c r="U2" s="1">
        <v>1.5924815383414099</v>
      </c>
      <c r="V2" s="1">
        <v>1.5186536292105699</v>
      </c>
      <c r="W2" s="1">
        <v>1.4616374720505301</v>
      </c>
      <c r="X2" s="1">
        <v>1.41782350212372</v>
      </c>
      <c r="Y2" s="1">
        <v>1.3843233942041899</v>
      </c>
      <c r="Z2" s="1">
        <v>1.3451895000841101</v>
      </c>
      <c r="AA2" s="1">
        <v>1.3275895852811199</v>
      </c>
      <c r="AB2" s="1">
        <v>1.29318463659442</v>
      </c>
      <c r="AC2" s="1">
        <v>1.2694326473383799</v>
      </c>
      <c r="AD2" s="1">
        <v>1.27043349136543</v>
      </c>
      <c r="AE2" s="1">
        <v>1.2547016584872599</v>
      </c>
      <c r="AF2" s="1">
        <v>1.23893455931872</v>
      </c>
      <c r="AG2" s="1">
        <v>1.24155352791342</v>
      </c>
      <c r="AH2" s="1">
        <v>1.2306842519054</v>
      </c>
      <c r="AI2" s="1">
        <v>1.2152863083868799</v>
      </c>
      <c r="AJ2" s="1">
        <v>1.2086886509595201</v>
      </c>
      <c r="AK2" s="1">
        <v>1.1912618807722599</v>
      </c>
      <c r="AL2" s="1">
        <v>1.20077511113057</v>
      </c>
      <c r="AM2" s="1">
        <v>1.20435199388806</v>
      </c>
      <c r="AN2" s="1">
        <v>1.2076369926169599</v>
      </c>
      <c r="AO2" s="1">
        <v>1.1906621390635399</v>
      </c>
      <c r="AP2" s="1">
        <v>1.1774373139832699</v>
      </c>
      <c r="AQ2" s="1">
        <v>1.1707001156446</v>
      </c>
      <c r="AR2" s="1">
        <v>1.1729474716211099</v>
      </c>
      <c r="AS2" s="1">
        <v>1.1666556752980599</v>
      </c>
      <c r="AT2" s="1">
        <v>1.1662897872487901</v>
      </c>
      <c r="AU2" s="1">
        <v>1.16460482270674</v>
      </c>
      <c r="AV2" s="1">
        <v>1.1735184969796799</v>
      </c>
      <c r="AW2" s="1">
        <v>1.1671659436300299</v>
      </c>
      <c r="AX2" s="1">
        <v>1.17119267839079</v>
      </c>
      <c r="AY2" s="1">
        <v>1.1710904248825</v>
      </c>
      <c r="AZ2" s="1">
        <v>1.17794887469965</v>
      </c>
      <c r="BA2" s="1">
        <v>1.1831678537421599</v>
      </c>
      <c r="BB2" s="1">
        <v>1.1942691654078199</v>
      </c>
      <c r="BC2" s="1">
        <v>1.18137019984014</v>
      </c>
      <c r="BD2" s="1">
        <v>1.19029497684915</v>
      </c>
      <c r="BE2" s="1">
        <v>1.1883232563191599</v>
      </c>
      <c r="BF2" s="1">
        <v>1.195559300634</v>
      </c>
      <c r="BG2" s="1">
        <v>1.18977260388779</v>
      </c>
      <c r="BH2" s="1">
        <v>1.1881843786394599</v>
      </c>
      <c r="BI2" s="1">
        <v>1.2056914366715501</v>
      </c>
      <c r="BJ2" s="1">
        <v>1.2041329621042001</v>
      </c>
      <c r="BK2" s="1">
        <v>1.2001322416901301</v>
      </c>
      <c r="BL2" s="1">
        <v>1.1760245214737499</v>
      </c>
      <c r="BM2" s="1">
        <v>1.1777695903365499</v>
      </c>
      <c r="BN2" s="1">
        <v>1.181749274535</v>
      </c>
      <c r="BO2" s="1">
        <v>1.1748377659835401</v>
      </c>
      <c r="BP2" s="1">
        <v>1.17667047457237</v>
      </c>
      <c r="BQ2" s="1">
        <v>1.1884882598075599</v>
      </c>
      <c r="BR2" s="1">
        <v>1.19988342057667</v>
      </c>
      <c r="BS2" s="1">
        <v>1.1930686091375899</v>
      </c>
      <c r="BT2" s="1">
        <v>1.1932336907778101</v>
      </c>
      <c r="BU2" s="1">
        <v>1.1937432615057699</v>
      </c>
      <c r="BV2" s="1">
        <v>1.17680473078199</v>
      </c>
      <c r="BW2" s="1">
        <v>1.1678708064294201</v>
      </c>
      <c r="BX2" s="1">
        <v>1.17381184036641</v>
      </c>
      <c r="BY2" s="1">
        <v>1.1656693746504301</v>
      </c>
      <c r="BZ2" s="1">
        <v>1.16155341014481</v>
      </c>
      <c r="CA2" s="1">
        <v>1.16039389023498</v>
      </c>
      <c r="CB2" s="1">
        <v>1.1676770973283299</v>
      </c>
      <c r="CC2" s="1">
        <v>1.1765901677927599</v>
      </c>
      <c r="CD2" s="1">
        <v>1.19211078921747</v>
      </c>
      <c r="CE2" s="1">
        <v>1.19258091997486</v>
      </c>
      <c r="CF2" s="1">
        <v>1.20071040075114</v>
      </c>
      <c r="CG2" s="1">
        <v>1.19542964731434</v>
      </c>
      <c r="CH2" s="1">
        <v>1.19733725598272</v>
      </c>
      <c r="CI2" s="1">
        <v>1.1956746931442399</v>
      </c>
      <c r="CJ2" s="1">
        <v>1.2055797965283299</v>
      </c>
      <c r="CK2" s="1">
        <v>1.2052303934089701</v>
      </c>
      <c r="CL2" s="1">
        <v>1.1908158904083199</v>
      </c>
      <c r="CM2" s="1">
        <v>1.18585385891338</v>
      </c>
      <c r="CN2" s="1">
        <v>1.1951608311311901</v>
      </c>
      <c r="CO2" s="1">
        <v>1.18092455280897</v>
      </c>
      <c r="CP2" s="1">
        <v>1.1879742869608001</v>
      </c>
      <c r="CQ2" s="1">
        <v>1.18937435525302</v>
      </c>
      <c r="CR2" s="1">
        <v>1.1982557950353301</v>
      </c>
      <c r="CS2" s="1">
        <v>1.19825610360102</v>
      </c>
      <c r="CT2" s="1">
        <v>1.19180668464383</v>
      </c>
      <c r="CU2" s="1">
        <v>1.1905563882432999</v>
      </c>
      <c r="CV2" s="1">
        <v>1.1934834224458499</v>
      </c>
      <c r="CW2" s="1">
        <v>1.1829591622989599</v>
      </c>
    </row>
    <row r="3" spans="1:101" x14ac:dyDescent="0.3">
      <c r="A3" t="s">
        <v>1</v>
      </c>
      <c r="B3" s="1">
        <v>8.0195974537055008</v>
      </c>
      <c r="C3" s="1">
        <v>7.2328413661576603</v>
      </c>
      <c r="D3" s="1">
        <v>6.5364818858076896</v>
      </c>
      <c r="E3" s="1">
        <v>5.9255203543170101</v>
      </c>
      <c r="F3" s="1">
        <v>5.3488674665564799</v>
      </c>
      <c r="G3" s="1">
        <v>4.85368153636868</v>
      </c>
      <c r="H3" s="1">
        <v>4.3935234967231001</v>
      </c>
      <c r="I3" s="1">
        <v>3.9969960808463298</v>
      </c>
      <c r="J3" s="1">
        <v>3.6500620883886201</v>
      </c>
      <c r="K3" s="1">
        <v>3.31706741664479</v>
      </c>
      <c r="L3" s="1">
        <v>3.05628965642599</v>
      </c>
      <c r="M3" s="1">
        <v>2.80418625060488</v>
      </c>
      <c r="N3" s="1">
        <v>2.5924540733850301</v>
      </c>
      <c r="O3" s="1">
        <v>2.4059848754781799</v>
      </c>
      <c r="P3" s="1">
        <v>2.2408111148174599</v>
      </c>
      <c r="Q3" s="1">
        <v>2.1154447907014302</v>
      </c>
      <c r="R3" s="1">
        <v>1.98974446170604</v>
      </c>
      <c r="S3" s="1">
        <v>1.8793843989269801</v>
      </c>
      <c r="T3" s="1">
        <v>1.7845914878901601</v>
      </c>
      <c r="U3" s="1">
        <v>1.7192262793249899</v>
      </c>
      <c r="V3" s="1">
        <v>1.6397570509621999</v>
      </c>
      <c r="W3" s="1">
        <v>1.5612553480389999</v>
      </c>
      <c r="X3" s="1">
        <v>1.5371391019877401</v>
      </c>
      <c r="Y3" s="1">
        <v>1.50706102362712</v>
      </c>
      <c r="Z3" s="1">
        <v>1.4579215680100399</v>
      </c>
      <c r="AA3" s="1">
        <v>1.4480756706235101</v>
      </c>
      <c r="AB3" s="1">
        <v>1.4397278306118899</v>
      </c>
      <c r="AC3" s="1">
        <v>1.4025803021151</v>
      </c>
      <c r="AD3" s="1">
        <v>1.3912632310271</v>
      </c>
      <c r="AE3" s="1">
        <v>1.3834157688552899</v>
      </c>
      <c r="AF3" s="1">
        <v>1.37326265371127</v>
      </c>
      <c r="AG3" s="1">
        <v>1.35697000726969</v>
      </c>
      <c r="AH3" s="1">
        <v>1.35932434759424</v>
      </c>
      <c r="AI3" s="1">
        <v>1.35315636456634</v>
      </c>
      <c r="AJ3" s="1">
        <v>1.3501245916479001</v>
      </c>
      <c r="AK3" s="1">
        <v>1.3561562537691201</v>
      </c>
      <c r="AL3" s="1">
        <v>1.33526628147115</v>
      </c>
      <c r="AM3" s="1">
        <v>1.3614433443053899</v>
      </c>
      <c r="AN3" s="1">
        <v>1.34018823082775</v>
      </c>
      <c r="AO3" s="1">
        <v>1.3434567821966701</v>
      </c>
      <c r="AP3" s="1">
        <v>1.33274971969245</v>
      </c>
      <c r="AQ3" s="1">
        <v>1.35141167858788</v>
      </c>
      <c r="AR3" s="1">
        <v>1.33906303085332</v>
      </c>
      <c r="AS3" s="1">
        <v>1.34113162346762</v>
      </c>
      <c r="AT3" s="1">
        <v>1.33241483937103</v>
      </c>
      <c r="AU3" s="1">
        <v>1.32488627217487</v>
      </c>
      <c r="AV3" s="1">
        <v>1.3205394603502101</v>
      </c>
      <c r="AW3" s="1">
        <v>1.3214756241508401</v>
      </c>
      <c r="AX3" s="1">
        <v>1.3049002577156401</v>
      </c>
      <c r="AY3" s="1">
        <v>1.30172201996629</v>
      </c>
      <c r="AZ3" s="1">
        <v>1.3127325679433599</v>
      </c>
      <c r="BA3" s="1">
        <v>1.30372487412808</v>
      </c>
      <c r="BB3" s="1">
        <v>1.2971243257193601</v>
      </c>
      <c r="BC3" s="1">
        <v>1.32044266843495</v>
      </c>
      <c r="BD3" s="1">
        <v>1.31459751807946</v>
      </c>
      <c r="BE3" s="1">
        <v>1.31019941979187</v>
      </c>
      <c r="BF3" s="1">
        <v>1.30192841292466</v>
      </c>
      <c r="BG3" s="1">
        <v>1.31871400214014</v>
      </c>
      <c r="BH3" s="1">
        <v>1.3005858630068701</v>
      </c>
      <c r="BI3" s="1">
        <v>1.3070198357451801</v>
      </c>
      <c r="BJ3" s="1">
        <v>1.31588322015544</v>
      </c>
      <c r="BK3" s="1">
        <v>1.2974263724939601</v>
      </c>
      <c r="BL3" s="1">
        <v>1.32528837556834</v>
      </c>
      <c r="BM3" s="1">
        <v>1.29244361166025</v>
      </c>
      <c r="BN3" s="1">
        <v>1.3152373152872501</v>
      </c>
      <c r="BO3" s="1">
        <v>1.31522312558997</v>
      </c>
      <c r="BP3" s="1">
        <v>1.3100622012995</v>
      </c>
      <c r="BQ3" s="1">
        <v>1.3168523570605899</v>
      </c>
      <c r="BR3" s="1">
        <v>1.33619102767241</v>
      </c>
      <c r="BS3" s="1">
        <v>1.3274124972265899</v>
      </c>
      <c r="BT3" s="1">
        <v>1.32184440806973</v>
      </c>
      <c r="BU3" s="1">
        <v>1.3223156679099499</v>
      </c>
      <c r="BV3" s="1">
        <v>1.3501707488928001</v>
      </c>
      <c r="BW3" s="1">
        <v>1.3359208694618301</v>
      </c>
      <c r="BX3" s="1">
        <v>1.345051415583</v>
      </c>
      <c r="BY3" s="1">
        <v>1.3250504247252799</v>
      </c>
      <c r="BZ3" s="1">
        <v>1.32756325540284</v>
      </c>
      <c r="CA3" s="1">
        <v>1.32595729032261</v>
      </c>
      <c r="CB3" s="1">
        <v>1.3052834261772199</v>
      </c>
      <c r="CC3" s="1">
        <v>1.3218287694283699</v>
      </c>
      <c r="CD3" s="1">
        <v>1.3255673865350299</v>
      </c>
      <c r="CE3" s="1">
        <v>1.3222214643546</v>
      </c>
      <c r="CF3" s="1">
        <v>1.3280486019200799</v>
      </c>
      <c r="CG3" s="1">
        <v>1.33228153016322</v>
      </c>
      <c r="CH3" s="1">
        <v>1.31257279509854</v>
      </c>
      <c r="CI3" s="1">
        <v>1.3051365041846099</v>
      </c>
      <c r="CJ3" s="1">
        <v>1.33398884750067</v>
      </c>
      <c r="CK3" s="1">
        <v>1.32666668950509</v>
      </c>
      <c r="CL3" s="1">
        <v>1.34890438769889</v>
      </c>
      <c r="CM3" s="1">
        <v>1.3576664836077299</v>
      </c>
      <c r="CN3" s="1">
        <v>1.3537104720747499</v>
      </c>
      <c r="CO3" s="1">
        <v>1.34190502640876</v>
      </c>
      <c r="CP3" s="1">
        <v>1.34789748513293</v>
      </c>
      <c r="CQ3" s="1">
        <v>1.34495987364372</v>
      </c>
      <c r="CR3" s="1">
        <v>1.3285134998517301</v>
      </c>
      <c r="CS3" s="1">
        <v>1.3440555317185101</v>
      </c>
      <c r="CT3" s="1">
        <v>1.3488349651890801</v>
      </c>
      <c r="CU3" s="1">
        <v>1.35229182499005</v>
      </c>
      <c r="CV3" s="1">
        <v>1.33720264702174</v>
      </c>
      <c r="CW3" s="1">
        <v>1.3567228982008499</v>
      </c>
    </row>
    <row r="4" spans="1:101" x14ac:dyDescent="0.3">
      <c r="A4" t="s">
        <v>2</v>
      </c>
      <c r="B4" s="1">
        <v>8.5643487248947601</v>
      </c>
      <c r="C4" s="1">
        <v>8.1398213337210095</v>
      </c>
      <c r="D4" s="1">
        <v>7.7435916558451403</v>
      </c>
      <c r="E4" s="1">
        <v>7.3631476379774803</v>
      </c>
      <c r="F4" s="1">
        <v>7.0000803611219604</v>
      </c>
      <c r="G4" s="1">
        <v>6.6541021159023401</v>
      </c>
      <c r="H4" s="1">
        <v>6.3209282193130596</v>
      </c>
      <c r="I4" s="1">
        <v>6.0126830587959397</v>
      </c>
      <c r="J4" s="1">
        <v>5.7175364710853396</v>
      </c>
      <c r="K4" s="1">
        <v>5.4383860604799903</v>
      </c>
      <c r="L4" s="1">
        <v>5.1730124921767402</v>
      </c>
      <c r="M4" s="1">
        <v>4.9247275500170797</v>
      </c>
      <c r="N4" s="1">
        <v>4.68317830198741</v>
      </c>
      <c r="O4" s="1">
        <v>4.4609400618676398</v>
      </c>
      <c r="P4" s="1">
        <v>4.2403612745019199</v>
      </c>
      <c r="Q4" s="1">
        <v>4.0413160924459701</v>
      </c>
      <c r="R4" s="1">
        <v>3.8450992427659698</v>
      </c>
      <c r="S4" s="1">
        <v>3.6614976684826299</v>
      </c>
      <c r="T4" s="1">
        <v>3.48316206028105</v>
      </c>
      <c r="U4" s="1">
        <v>3.3199590573997799</v>
      </c>
      <c r="V4" s="1">
        <v>3.1591207768675198</v>
      </c>
      <c r="W4" s="1">
        <v>3.01095842769901</v>
      </c>
      <c r="X4" s="1">
        <v>2.8739244479647001</v>
      </c>
      <c r="Y4" s="1">
        <v>2.7433932103292902</v>
      </c>
      <c r="Z4" s="1">
        <v>2.6197651825839698</v>
      </c>
      <c r="AA4" s="1">
        <v>2.5004387668835002</v>
      </c>
      <c r="AB4" s="1">
        <v>2.3891758011263602</v>
      </c>
      <c r="AC4" s="1">
        <v>2.2834493335189001</v>
      </c>
      <c r="AD4" s="1">
        <v>2.1859515468591302</v>
      </c>
      <c r="AE4" s="1">
        <v>2.0923593842389701</v>
      </c>
      <c r="AF4" s="1">
        <v>2.0060577702884999</v>
      </c>
      <c r="AG4" s="1">
        <v>1.92429278296029</v>
      </c>
      <c r="AH4" s="1">
        <v>1.8444269690394099</v>
      </c>
      <c r="AI4" s="1">
        <v>1.77136400036216</v>
      </c>
      <c r="AJ4" s="1">
        <v>1.6977251690431201</v>
      </c>
      <c r="AK4" s="1">
        <v>1.6303593999480801</v>
      </c>
      <c r="AL4" s="1">
        <v>1.56658703571943</v>
      </c>
      <c r="AM4" s="1">
        <v>1.5038912760529199</v>
      </c>
      <c r="AN4" s="1">
        <v>1.44634595964075</v>
      </c>
      <c r="AO4" s="1">
        <v>1.39776568831452</v>
      </c>
      <c r="AP4" s="1">
        <v>1.3535409760545201</v>
      </c>
      <c r="AQ4" s="1">
        <v>1.3183241704458999</v>
      </c>
      <c r="AR4" s="1">
        <v>1.28119762390645</v>
      </c>
      <c r="AS4" s="1">
        <v>1.2403776086857501</v>
      </c>
      <c r="AT4" s="1">
        <v>1.19420976631947</v>
      </c>
      <c r="AU4" s="1">
        <v>1.1671231413661201</v>
      </c>
      <c r="AV4" s="1">
        <v>1.1410144801365201</v>
      </c>
      <c r="AW4" s="1">
        <v>1.1159267030443001</v>
      </c>
      <c r="AX4" s="1">
        <v>1.09215570818882</v>
      </c>
      <c r="AY4" s="1">
        <v>1.06739940778854</v>
      </c>
      <c r="AZ4" s="1">
        <v>1.04494207616074</v>
      </c>
      <c r="BA4" s="1">
        <v>1.0216755453641599</v>
      </c>
      <c r="BB4" s="1">
        <v>1.00291712529441</v>
      </c>
      <c r="BC4" s="1">
        <v>0.98500527552519901</v>
      </c>
      <c r="BD4" s="1">
        <v>0.97566919074560599</v>
      </c>
      <c r="BE4" s="1">
        <v>0.96468836056225105</v>
      </c>
      <c r="BF4" s="1">
        <v>0.94936932784654304</v>
      </c>
      <c r="BG4" s="1">
        <v>0.93374776317682096</v>
      </c>
      <c r="BH4" s="1">
        <v>0.92028133210973095</v>
      </c>
      <c r="BI4" s="1">
        <v>0.90632414966252195</v>
      </c>
      <c r="BJ4" s="1">
        <v>0.902745566374069</v>
      </c>
      <c r="BK4" s="1">
        <v>0.89739539788031197</v>
      </c>
      <c r="BL4" s="1">
        <v>0.88854534633403603</v>
      </c>
      <c r="BM4" s="1">
        <v>0.88681849583905403</v>
      </c>
      <c r="BN4" s="1">
        <v>0.87271547371557201</v>
      </c>
      <c r="BO4" s="1">
        <v>0.85988711197109702</v>
      </c>
      <c r="BP4" s="1">
        <v>0.852453983726705</v>
      </c>
      <c r="BQ4" s="1">
        <v>0.85190221966852897</v>
      </c>
      <c r="BR4" s="1">
        <v>0.84792780209652097</v>
      </c>
      <c r="BS4" s="1">
        <v>0.83638599655615498</v>
      </c>
      <c r="BT4" s="1">
        <v>0.83975777851197797</v>
      </c>
      <c r="BU4" s="1">
        <v>0.83680004146729103</v>
      </c>
      <c r="BV4" s="1">
        <v>0.82425482167512598</v>
      </c>
      <c r="BW4" s="1">
        <v>0.82177201799686705</v>
      </c>
      <c r="BX4" s="1">
        <v>0.82008558585126001</v>
      </c>
      <c r="BY4" s="1">
        <v>0.81910206436945399</v>
      </c>
      <c r="BZ4" s="1">
        <v>0.82025222993044</v>
      </c>
      <c r="CA4" s="1">
        <v>0.81704995593738095</v>
      </c>
      <c r="CB4" s="1">
        <v>0.82167687809207302</v>
      </c>
      <c r="CC4" s="1">
        <v>0.82072629459841395</v>
      </c>
      <c r="CD4" s="1">
        <v>0.81587945908347803</v>
      </c>
      <c r="CE4" s="1">
        <v>0.81846347012552001</v>
      </c>
      <c r="CF4" s="1">
        <v>0.82003268082013303</v>
      </c>
      <c r="CG4" s="1">
        <v>0.82258565145849705</v>
      </c>
      <c r="CH4" s="1">
        <v>0.82078325763026705</v>
      </c>
      <c r="CI4" s="1">
        <v>0.81857504829249195</v>
      </c>
      <c r="CJ4" s="1">
        <v>0.82087561089346495</v>
      </c>
      <c r="CK4" s="1">
        <v>0.82124666344826203</v>
      </c>
      <c r="CL4" s="1">
        <v>0.81509655934007197</v>
      </c>
      <c r="CM4" s="1">
        <v>0.82040879519100895</v>
      </c>
      <c r="CN4" s="1">
        <v>0.82634554367844204</v>
      </c>
      <c r="CO4" s="1">
        <v>0.82710907455060401</v>
      </c>
      <c r="CP4" s="1">
        <v>0.81516858130836101</v>
      </c>
      <c r="CQ4" s="1">
        <v>0.81647731007540303</v>
      </c>
      <c r="CR4" s="1">
        <v>0.81137944755990998</v>
      </c>
      <c r="CS4" s="1">
        <v>0.80966201786228698</v>
      </c>
      <c r="CT4" s="1">
        <v>0.811754181186083</v>
      </c>
      <c r="CU4" s="1">
        <v>0.80750535137736601</v>
      </c>
      <c r="CV4" s="1">
        <v>0.809767659918324</v>
      </c>
      <c r="CW4" s="1">
        <v>0.80625124869102605</v>
      </c>
    </row>
    <row r="5" spans="1:101" x14ac:dyDescent="0.3">
      <c r="A5" t="s">
        <v>3</v>
      </c>
      <c r="B5" s="1">
        <v>8.5114984222723002</v>
      </c>
      <c r="C5" s="1">
        <v>8.0879146445064105</v>
      </c>
      <c r="D5" s="1">
        <v>7.68582767166113</v>
      </c>
      <c r="E5" s="1">
        <v>7.3139498010158999</v>
      </c>
      <c r="F5" s="1">
        <v>6.9562475619748803</v>
      </c>
      <c r="G5" s="1">
        <v>6.6111053947769598</v>
      </c>
      <c r="H5" s="1">
        <v>6.2836824886680702</v>
      </c>
      <c r="I5" s="1">
        <v>5.9787949471852802</v>
      </c>
      <c r="J5" s="1">
        <v>5.6836532448196104</v>
      </c>
      <c r="K5" s="1">
        <v>5.3964243696362999</v>
      </c>
      <c r="L5" s="1">
        <v>5.1425165956108003</v>
      </c>
      <c r="M5" s="1">
        <v>4.8820082370301003</v>
      </c>
      <c r="N5" s="1">
        <v>4.6499040678790502</v>
      </c>
      <c r="O5" s="1">
        <v>4.4278696967026496</v>
      </c>
      <c r="P5" s="1">
        <v>4.2061513647414897</v>
      </c>
      <c r="Q5" s="1">
        <v>4.0225125348965003</v>
      </c>
      <c r="R5" s="1">
        <v>3.8234055663400599</v>
      </c>
      <c r="S5" s="1">
        <v>3.6528372445949202</v>
      </c>
      <c r="T5" s="1">
        <v>3.47767218845244</v>
      </c>
      <c r="U5" s="1">
        <v>3.3207588005675901</v>
      </c>
      <c r="V5" s="1">
        <v>3.1630065328441499</v>
      </c>
      <c r="W5" s="1">
        <v>3.01655922644226</v>
      </c>
      <c r="X5" s="1">
        <v>2.89422746909761</v>
      </c>
      <c r="Y5" s="1">
        <v>2.7524120696891101</v>
      </c>
      <c r="Z5" s="1">
        <v>2.6319951564010702</v>
      </c>
      <c r="AA5" s="1">
        <v>2.5205901035351501</v>
      </c>
      <c r="AB5" s="1">
        <v>2.42031040661398</v>
      </c>
      <c r="AC5" s="1">
        <v>2.3123053593287701</v>
      </c>
      <c r="AD5" s="1">
        <v>2.2200637301389001</v>
      </c>
      <c r="AE5" s="1">
        <v>2.1250039241769199</v>
      </c>
      <c r="AF5" s="1">
        <v>2.0379403186819101</v>
      </c>
      <c r="AG5" s="1">
        <v>1.95626217577894</v>
      </c>
      <c r="AH5" s="1">
        <v>1.88583051547382</v>
      </c>
      <c r="AI5" s="1">
        <v>1.8146571762097099</v>
      </c>
      <c r="AJ5" s="1">
        <v>1.7471838277612</v>
      </c>
      <c r="AK5" s="1">
        <v>1.6935585113220799</v>
      </c>
      <c r="AL5" s="1">
        <v>1.6423980704846299</v>
      </c>
      <c r="AM5" s="1">
        <v>1.57623266933218</v>
      </c>
      <c r="AN5" s="1">
        <v>1.52708510321465</v>
      </c>
      <c r="AO5" s="1">
        <v>1.4758117607468699</v>
      </c>
      <c r="AP5" s="1">
        <v>1.42826684726722</v>
      </c>
      <c r="AQ5" s="1">
        <v>1.4020065134811599</v>
      </c>
      <c r="AR5" s="1">
        <v>1.34876845080662</v>
      </c>
      <c r="AS5" s="1">
        <v>1.3259790601503201</v>
      </c>
      <c r="AT5" s="1">
        <v>1.2962896604857299</v>
      </c>
      <c r="AU5" s="1">
        <v>1.27689483174582</v>
      </c>
      <c r="AV5" s="1">
        <v>1.24287170381151</v>
      </c>
      <c r="AW5" s="1">
        <v>1.21179908937601</v>
      </c>
      <c r="AX5" s="1">
        <v>1.1806153969289199</v>
      </c>
      <c r="AY5" s="1">
        <v>1.1671316158515199</v>
      </c>
      <c r="AZ5" s="1">
        <v>1.15536294640876</v>
      </c>
      <c r="BA5" s="1">
        <v>1.13385855576538</v>
      </c>
      <c r="BB5" s="1">
        <v>1.1174402507396901</v>
      </c>
      <c r="BC5" s="1">
        <v>1.0909990874589699</v>
      </c>
      <c r="BD5" s="1">
        <v>1.07751584146433</v>
      </c>
      <c r="BE5" s="1">
        <v>1.0547403148603101</v>
      </c>
      <c r="BF5" s="1">
        <v>1.0365238066498399</v>
      </c>
      <c r="BG5" s="1">
        <v>1.02061502931169</v>
      </c>
      <c r="BH5" s="1">
        <v>1.01772859158014</v>
      </c>
      <c r="BI5" s="1">
        <v>1.0107800711896999</v>
      </c>
      <c r="BJ5" s="1">
        <v>1.01123180990184</v>
      </c>
      <c r="BK5" s="1">
        <v>0.99296012978922699</v>
      </c>
      <c r="BL5" s="1">
        <v>0.98642886319764</v>
      </c>
      <c r="BM5" s="1">
        <v>0.98749418278863899</v>
      </c>
      <c r="BN5" s="1">
        <v>0.98533625181371198</v>
      </c>
      <c r="BO5" s="1">
        <v>0.99087559719620499</v>
      </c>
      <c r="BP5" s="1">
        <v>0.97236342918951402</v>
      </c>
      <c r="BQ5" s="1">
        <v>0.94932896826546798</v>
      </c>
      <c r="BR5" s="1">
        <v>0.96907255931597203</v>
      </c>
      <c r="BS5" s="1">
        <v>0.97267533028172104</v>
      </c>
      <c r="BT5" s="1">
        <v>0.961474393659833</v>
      </c>
      <c r="BU5" s="1">
        <v>0.955140816709667</v>
      </c>
      <c r="BV5" s="1">
        <v>0.96316591000943497</v>
      </c>
      <c r="BW5" s="1">
        <v>0.96320382147719197</v>
      </c>
      <c r="BX5" s="1">
        <v>0.94144650982589195</v>
      </c>
      <c r="BY5" s="1">
        <v>0.92557218212126902</v>
      </c>
      <c r="BZ5" s="1">
        <v>0.92978406824098003</v>
      </c>
      <c r="CA5" s="1">
        <v>0.93652933019576001</v>
      </c>
      <c r="CB5" s="1">
        <v>0.93384236201705295</v>
      </c>
      <c r="CC5" s="1">
        <v>0.92487785482738905</v>
      </c>
      <c r="CD5" s="1">
        <v>0.94709483817158602</v>
      </c>
      <c r="CE5" s="1">
        <v>0.93185142126986598</v>
      </c>
      <c r="CF5" s="1">
        <v>0.93201894351580405</v>
      </c>
      <c r="CG5" s="1">
        <v>0.93673433712314402</v>
      </c>
      <c r="CH5" s="1">
        <v>0.936576345633364</v>
      </c>
      <c r="CI5" s="1">
        <v>0.93414954226763003</v>
      </c>
      <c r="CJ5" s="1">
        <v>0.92846860285152299</v>
      </c>
      <c r="CK5" s="1">
        <v>0.92956669741691</v>
      </c>
      <c r="CL5" s="1">
        <v>0.92847828474574901</v>
      </c>
      <c r="CM5" s="1">
        <v>0.92739841302770998</v>
      </c>
      <c r="CN5" s="1">
        <v>0.92974396433667705</v>
      </c>
      <c r="CO5" s="1">
        <v>0.93759357026562795</v>
      </c>
      <c r="CP5" s="1">
        <v>0.936111197517975</v>
      </c>
      <c r="CQ5" s="1">
        <v>0.93630557282708005</v>
      </c>
      <c r="CR5" s="1">
        <v>0.92839571126906895</v>
      </c>
      <c r="CS5" s="1">
        <v>0.93333835444739499</v>
      </c>
      <c r="CT5" s="1">
        <v>0.94392317455015995</v>
      </c>
      <c r="CU5" s="1">
        <v>0.94129419802513403</v>
      </c>
      <c r="CV5" s="1">
        <v>0.93513314353516297</v>
      </c>
      <c r="CW5" s="1">
        <v>0.948165000607331</v>
      </c>
    </row>
    <row r="6" spans="1:101" x14ac:dyDescent="0.3">
      <c r="A6" t="s">
        <v>4</v>
      </c>
      <c r="B6" s="1">
        <v>7.6303074787476204</v>
      </c>
      <c r="C6" s="1">
        <v>6.5382974053602103</v>
      </c>
      <c r="D6" s="1">
        <v>5.6236948456870799</v>
      </c>
      <c r="E6" s="1">
        <v>4.8532629627884702</v>
      </c>
      <c r="F6" s="1">
        <v>4.1993411897022996</v>
      </c>
      <c r="G6" s="1">
        <v>3.6664947787560598</v>
      </c>
      <c r="H6" s="1">
        <v>3.2139790899846399</v>
      </c>
      <c r="I6" s="1">
        <v>2.8464393581026202</v>
      </c>
      <c r="J6" s="1">
        <v>2.5343217834083802</v>
      </c>
      <c r="K6" s="1">
        <v>2.2987056431475201</v>
      </c>
      <c r="L6" s="1">
        <v>2.1008529773851001</v>
      </c>
      <c r="M6" s="1">
        <v>1.9498262024045301</v>
      </c>
      <c r="N6" s="1">
        <v>1.8395003935118499</v>
      </c>
      <c r="O6" s="1">
        <v>1.7505678845560699</v>
      </c>
      <c r="P6" s="1">
        <v>1.67943763087426</v>
      </c>
      <c r="Q6" s="1">
        <v>1.6272614643913701</v>
      </c>
      <c r="R6" s="1">
        <v>1.58697752721689</v>
      </c>
      <c r="S6" s="1">
        <v>1.5736872485461899</v>
      </c>
      <c r="T6" s="1">
        <v>1.5579869985355199</v>
      </c>
      <c r="U6" s="1">
        <v>1.5254964254265999</v>
      </c>
      <c r="V6" s="1">
        <v>1.5064959402414699</v>
      </c>
      <c r="W6" s="1">
        <v>1.49457813817234</v>
      </c>
      <c r="X6" s="1">
        <v>1.48793998427454</v>
      </c>
      <c r="Y6" s="1">
        <v>1.5011032550774599</v>
      </c>
      <c r="Z6" s="1">
        <v>1.51997875192932</v>
      </c>
      <c r="AA6" s="1">
        <v>1.4780210674907801</v>
      </c>
      <c r="AB6" s="1">
        <v>1.4811983534103501</v>
      </c>
      <c r="AC6" s="1">
        <v>1.4770535742203601</v>
      </c>
      <c r="AD6" s="1">
        <v>1.4692279872568299</v>
      </c>
      <c r="AE6" s="1">
        <v>1.46394794019719</v>
      </c>
      <c r="AF6" s="1">
        <v>1.46264247782273</v>
      </c>
      <c r="AG6" s="1">
        <v>1.48773274201936</v>
      </c>
      <c r="AH6" s="1">
        <v>1.47536626863279</v>
      </c>
      <c r="AI6" s="1">
        <v>1.4685623365868401</v>
      </c>
      <c r="AJ6" s="1">
        <v>1.46141444996486</v>
      </c>
      <c r="AK6" s="1">
        <v>1.4736559769436499</v>
      </c>
      <c r="AL6" s="1">
        <v>1.4810932134872701</v>
      </c>
      <c r="AM6" s="1">
        <v>1.4898019719098901</v>
      </c>
      <c r="AN6" s="1">
        <v>1.46363643372033</v>
      </c>
      <c r="AO6" s="1">
        <v>1.4763456544750899</v>
      </c>
      <c r="AP6" s="1">
        <v>1.47345375298175</v>
      </c>
      <c r="AQ6" s="1">
        <v>1.4770145099487799</v>
      </c>
      <c r="AR6" s="1">
        <v>1.48447948678574</v>
      </c>
      <c r="AS6" s="1">
        <v>1.51012251196186</v>
      </c>
      <c r="AT6" s="1">
        <v>1.50516422155987</v>
      </c>
      <c r="AU6" s="1">
        <v>1.50850071747398</v>
      </c>
      <c r="AV6" s="1">
        <v>1.4965970743314501</v>
      </c>
      <c r="AW6" s="1">
        <v>1.4583460277790601</v>
      </c>
      <c r="AX6" s="1">
        <v>1.46370764048642</v>
      </c>
      <c r="AY6" s="1">
        <v>1.47921379868583</v>
      </c>
      <c r="AZ6" s="1">
        <v>1.4810911195317</v>
      </c>
      <c r="BA6" s="1">
        <v>1.4779517152431201</v>
      </c>
      <c r="BB6" s="1">
        <v>1.48252150037812</v>
      </c>
      <c r="BC6" s="1">
        <v>1.45179792022308</v>
      </c>
      <c r="BD6" s="1">
        <v>1.5055554269136</v>
      </c>
      <c r="BE6" s="1">
        <v>1.5056634905209101</v>
      </c>
      <c r="BF6" s="1">
        <v>1.5178866909828199</v>
      </c>
      <c r="BG6" s="1">
        <v>1.48976852344586</v>
      </c>
      <c r="BH6" s="1">
        <v>1.4551304576730399</v>
      </c>
      <c r="BI6" s="1">
        <v>1.45791272869615</v>
      </c>
      <c r="BJ6" s="1">
        <v>1.4564712219912399</v>
      </c>
      <c r="BK6" s="1">
        <v>1.44995536792819</v>
      </c>
      <c r="BL6" s="1">
        <v>1.45022461937351</v>
      </c>
      <c r="BM6" s="1">
        <v>1.4710465410529201</v>
      </c>
      <c r="BN6" s="1">
        <v>1.50191762004384</v>
      </c>
      <c r="BO6" s="1">
        <v>1.5011892114027401</v>
      </c>
      <c r="BP6" s="1">
        <v>1.5040476903445299</v>
      </c>
      <c r="BQ6" s="1">
        <v>1.52664220908695</v>
      </c>
      <c r="BR6" s="1">
        <v>1.5101785718482199</v>
      </c>
      <c r="BS6" s="1">
        <v>1.50732182589371</v>
      </c>
      <c r="BT6" s="1">
        <v>1.48210554954719</v>
      </c>
      <c r="BU6" s="1">
        <v>1.4997663637882599</v>
      </c>
      <c r="BV6" s="1">
        <v>1.52698021809394</v>
      </c>
      <c r="BW6" s="1">
        <v>1.51590511757923</v>
      </c>
      <c r="BX6" s="1">
        <v>1.5106718806444901</v>
      </c>
      <c r="BY6" s="1">
        <v>1.50076668207427</v>
      </c>
      <c r="BZ6" s="1">
        <v>1.48466045732463</v>
      </c>
      <c r="CA6" s="1">
        <v>1.4816402162351301</v>
      </c>
      <c r="CB6" s="1">
        <v>1.47047675837303</v>
      </c>
      <c r="CC6" s="1">
        <v>1.4871977152860201</v>
      </c>
      <c r="CD6" s="1">
        <v>1.4713542975384299</v>
      </c>
      <c r="CE6" s="1">
        <v>1.4946665687639999</v>
      </c>
      <c r="CF6" s="1">
        <v>1.5056115422515399</v>
      </c>
      <c r="CG6" s="1">
        <v>1.5170898253009</v>
      </c>
      <c r="CH6" s="1">
        <v>1.5108309030343801</v>
      </c>
      <c r="CI6" s="1">
        <v>1.50900773357504</v>
      </c>
      <c r="CJ6" s="1">
        <v>1.5115942478959401</v>
      </c>
      <c r="CK6" s="1">
        <v>1.5201407025053699</v>
      </c>
      <c r="CL6" s="1">
        <v>1.4990020687041401</v>
      </c>
      <c r="CM6" s="1">
        <v>1.4569021390636601</v>
      </c>
      <c r="CN6" s="1">
        <v>1.48064217876043</v>
      </c>
      <c r="CO6" s="1">
        <v>1.4987912936721299</v>
      </c>
      <c r="CP6" s="1">
        <v>1.4906182377188999</v>
      </c>
      <c r="CQ6" s="1">
        <v>1.4971906154113801</v>
      </c>
      <c r="CR6" s="1">
        <v>1.51720076953198</v>
      </c>
      <c r="CS6" s="1">
        <v>1.5066557277364701</v>
      </c>
      <c r="CT6" s="1">
        <v>1.5009942444484601</v>
      </c>
      <c r="CU6" s="1">
        <v>1.51884081331661</v>
      </c>
      <c r="CV6" s="1">
        <v>1.48653650271377</v>
      </c>
      <c r="CW6" s="1">
        <v>1.4775599799880199</v>
      </c>
    </row>
    <row r="7" spans="1:101" x14ac:dyDescent="0.3">
      <c r="A7" t="s">
        <v>5</v>
      </c>
      <c r="B7" s="1">
        <v>7.6161031945098001</v>
      </c>
      <c r="C7" s="1">
        <v>6.5208592723978001</v>
      </c>
      <c r="D7" s="1">
        <v>5.6342441650990098</v>
      </c>
      <c r="E7" s="1">
        <v>4.8675566213492303</v>
      </c>
      <c r="F7" s="1">
        <v>4.2503371017254796</v>
      </c>
      <c r="G7" s="1">
        <v>3.69393588510744</v>
      </c>
      <c r="H7" s="1">
        <v>3.2212580344402801</v>
      </c>
      <c r="I7" s="1">
        <v>2.8966317804539798</v>
      </c>
      <c r="J7" s="1">
        <v>2.6130815918452499</v>
      </c>
      <c r="K7" s="1">
        <v>2.3740816146882602</v>
      </c>
      <c r="L7" s="1">
        <v>2.19554412848903</v>
      </c>
      <c r="M7" s="1">
        <v>2.0699770977257899</v>
      </c>
      <c r="N7" s="1">
        <v>1.9772546556210799</v>
      </c>
      <c r="O7" s="1">
        <v>1.8693744240165</v>
      </c>
      <c r="P7" s="1">
        <v>1.8094669044883001</v>
      </c>
      <c r="Q7" s="1">
        <v>1.76011454084508</v>
      </c>
      <c r="R7" s="1">
        <v>1.7313963478269501</v>
      </c>
      <c r="S7" s="1">
        <v>1.70724083906969</v>
      </c>
      <c r="T7" s="1">
        <v>1.66946248321252</v>
      </c>
      <c r="U7" s="1">
        <v>1.6809876879366299</v>
      </c>
      <c r="V7" s="1">
        <v>1.67858397224661</v>
      </c>
      <c r="W7" s="1">
        <v>1.6842905998601501</v>
      </c>
      <c r="X7" s="1">
        <v>1.6708153945331901</v>
      </c>
      <c r="Y7" s="1">
        <v>1.6604078166510301</v>
      </c>
      <c r="Z7" s="1">
        <v>1.65448724027524</v>
      </c>
      <c r="AA7" s="1">
        <v>1.66724531058224</v>
      </c>
      <c r="AB7" s="1">
        <v>1.65081917315245</v>
      </c>
      <c r="AC7" s="1">
        <v>1.63826192695401</v>
      </c>
      <c r="AD7" s="1">
        <v>1.6438417443300899</v>
      </c>
      <c r="AE7" s="1">
        <v>1.6176090612026801</v>
      </c>
      <c r="AF7" s="1">
        <v>1.6459676305870801</v>
      </c>
      <c r="AG7" s="1">
        <v>1.6210656435450399</v>
      </c>
      <c r="AH7" s="1">
        <v>1.63395755827796</v>
      </c>
      <c r="AI7" s="1">
        <v>1.65297417671272</v>
      </c>
      <c r="AJ7" s="1">
        <v>1.6358507084771601</v>
      </c>
      <c r="AK7" s="1">
        <v>1.6409987771085599</v>
      </c>
      <c r="AL7" s="1">
        <v>1.6300666443598899</v>
      </c>
      <c r="AM7" s="1">
        <v>1.6568946069593</v>
      </c>
      <c r="AN7" s="1">
        <v>1.6382257136326599</v>
      </c>
      <c r="AO7" s="1">
        <v>1.63031517585588</v>
      </c>
      <c r="AP7" s="1">
        <v>1.6678224715881</v>
      </c>
      <c r="AQ7" s="1">
        <v>1.67800356879159</v>
      </c>
      <c r="AR7" s="1">
        <v>1.6796180506031699</v>
      </c>
      <c r="AS7" s="1">
        <v>1.65303284580097</v>
      </c>
      <c r="AT7" s="1">
        <v>1.6162361922936299</v>
      </c>
      <c r="AU7" s="1">
        <v>1.63646457554608</v>
      </c>
      <c r="AV7" s="1">
        <v>1.64254861965702</v>
      </c>
      <c r="AW7" s="1">
        <v>1.6484162585575599</v>
      </c>
      <c r="AX7" s="1">
        <v>1.6102218760507101</v>
      </c>
      <c r="AY7" s="1">
        <v>1.6383334841999899</v>
      </c>
      <c r="AZ7" s="1">
        <v>1.6361312283151599</v>
      </c>
      <c r="BA7" s="1">
        <v>1.66595002702954</v>
      </c>
      <c r="BB7" s="1">
        <v>1.6474162714174201</v>
      </c>
      <c r="BC7" s="1">
        <v>1.6682891562767299</v>
      </c>
      <c r="BD7" s="1">
        <v>1.6493054607966999</v>
      </c>
      <c r="BE7" s="1">
        <v>1.6639543268050501</v>
      </c>
      <c r="BF7" s="1">
        <v>1.67483315081088</v>
      </c>
      <c r="BG7" s="1">
        <v>1.6435000440191001</v>
      </c>
      <c r="BH7" s="1">
        <v>1.6689969209642801</v>
      </c>
      <c r="BI7" s="1">
        <v>1.6347483511905201</v>
      </c>
      <c r="BJ7" s="1">
        <v>1.65507368766956</v>
      </c>
      <c r="BK7" s="1">
        <v>1.6307772597199399</v>
      </c>
      <c r="BL7" s="1">
        <v>1.6733819418748499</v>
      </c>
      <c r="BM7" s="1">
        <v>1.63896081187291</v>
      </c>
      <c r="BN7" s="1">
        <v>1.64308256246228</v>
      </c>
      <c r="BO7" s="1">
        <v>1.636355517895</v>
      </c>
      <c r="BP7" s="1">
        <v>1.61576605569717</v>
      </c>
      <c r="BQ7" s="1">
        <v>1.64844468162612</v>
      </c>
      <c r="BR7" s="1">
        <v>1.63102196774379</v>
      </c>
      <c r="BS7" s="1">
        <v>1.64362055001619</v>
      </c>
      <c r="BT7" s="1">
        <v>1.69555463464047</v>
      </c>
      <c r="BU7" s="1">
        <v>1.6675755229850699</v>
      </c>
      <c r="BV7" s="1">
        <v>1.66644678591172</v>
      </c>
      <c r="BW7" s="1">
        <v>1.6327836856448401</v>
      </c>
      <c r="BX7" s="1">
        <v>1.6478511002925</v>
      </c>
      <c r="BY7" s="1">
        <v>1.66467103169968</v>
      </c>
      <c r="BZ7" s="1">
        <v>1.6690095476320901</v>
      </c>
      <c r="CA7" s="1">
        <v>1.6641697316791499</v>
      </c>
      <c r="CB7" s="1">
        <v>1.6744628951495699</v>
      </c>
      <c r="CC7" s="1">
        <v>1.6630821094330199</v>
      </c>
      <c r="CD7" s="1">
        <v>1.6471037773333299</v>
      </c>
      <c r="CE7" s="1">
        <v>1.64492727506937</v>
      </c>
      <c r="CF7" s="1">
        <v>1.65996099585933</v>
      </c>
      <c r="CG7" s="1">
        <v>1.6478463202696101</v>
      </c>
      <c r="CH7" s="1">
        <v>1.6804508546669901</v>
      </c>
      <c r="CI7" s="1">
        <v>1.66826406268012</v>
      </c>
      <c r="CJ7" s="1">
        <v>1.6861023504730299</v>
      </c>
      <c r="CK7" s="1">
        <v>1.66021270415456</v>
      </c>
      <c r="CL7" s="1">
        <v>1.6548119853860701</v>
      </c>
      <c r="CM7" s="1">
        <v>1.65781786702122</v>
      </c>
      <c r="CN7" s="1">
        <v>1.6719140370306</v>
      </c>
      <c r="CO7" s="1">
        <v>1.6666364283137001</v>
      </c>
      <c r="CP7" s="1">
        <v>1.65101549536894</v>
      </c>
      <c r="CQ7" s="1">
        <v>1.6704545248795399</v>
      </c>
      <c r="CR7" s="1">
        <v>1.6622283613503199</v>
      </c>
      <c r="CS7" s="1">
        <v>1.67467610526876</v>
      </c>
      <c r="CT7" s="1">
        <v>1.65461806653963</v>
      </c>
      <c r="CU7" s="1">
        <v>1.6370937201070801</v>
      </c>
      <c r="CV7" s="1">
        <v>1.62334021959327</v>
      </c>
      <c r="CW7" s="1">
        <v>1.62699999185577</v>
      </c>
    </row>
    <row r="8" spans="1:101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</row>
    <row r="9" spans="1:101" x14ac:dyDescent="0.3">
      <c r="B9" s="1"/>
    </row>
    <row r="10" spans="1:101" x14ac:dyDescent="0.3">
      <c r="B10" s="1"/>
    </row>
    <row r="11" spans="1:101" x14ac:dyDescent="0.3">
      <c r="B11" s="1"/>
    </row>
    <row r="12" spans="1:101" x14ac:dyDescent="0.3">
      <c r="B12" s="1"/>
    </row>
    <row r="13" spans="1:101" x14ac:dyDescent="0.3">
      <c r="B13" s="1"/>
    </row>
    <row r="14" spans="1:101" x14ac:dyDescent="0.3">
      <c r="B14" s="1"/>
    </row>
    <row r="15" spans="1:101" x14ac:dyDescent="0.3">
      <c r="B15" s="1"/>
    </row>
    <row r="16" spans="1:101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  <row r="95" spans="2:2" x14ac:dyDescent="0.3">
      <c r="B95" s="1"/>
    </row>
    <row r="96" spans="2:2" x14ac:dyDescent="0.3">
      <c r="B96" s="1"/>
    </row>
    <row r="97" spans="2:2" x14ac:dyDescent="0.3">
      <c r="B97" s="1"/>
    </row>
    <row r="98" spans="2:2" x14ac:dyDescent="0.3">
      <c r="B98" s="1"/>
    </row>
    <row r="99" spans="2:2" x14ac:dyDescent="0.3">
      <c r="B99" s="1"/>
    </row>
    <row r="100" spans="2:2" x14ac:dyDescent="0.3">
      <c r="B100" s="1"/>
    </row>
    <row r="101" spans="2:2" x14ac:dyDescent="0.3">
      <c r="B101" s="1"/>
    </row>
    <row r="102" spans="2:2" x14ac:dyDescent="0.3">
      <c r="B102" s="1"/>
    </row>
    <row r="103" spans="2:2" x14ac:dyDescent="0.3">
      <c r="B10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</dc:creator>
  <cp:lastModifiedBy>Zi</cp:lastModifiedBy>
  <dcterms:created xsi:type="dcterms:W3CDTF">2017-10-30T02:15:55Z</dcterms:created>
  <dcterms:modified xsi:type="dcterms:W3CDTF">2017-10-31T06:26:35Z</dcterms:modified>
</cp:coreProperties>
</file>