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3\Graph\"/>
    </mc:Choice>
  </mc:AlternateContent>
  <bookViews>
    <workbookView xWindow="0" yWindow="0" windowWidth="23040" windowHeight="9048" xr2:uid="{0ECFE1FE-E903-4226-BE52-C40E4C56C11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<sst xmlns="http://schemas.openxmlformats.org/spreadsheetml/2006/main" count="5" uniqueCount="5">
  <si>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0.1y</t>
  </si>
  <si>
    <t>0.3y</t>
  </si>
  <si>
    <t>0.5y</t>
  </si>
  <si>
    <t>0.7y</t>
  </si>
  <si>
    <t>0.9y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</si>
</sst>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for differnt discount factor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0.1y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Sheet1!$B$1:$GS$1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Sheet1!$B$2:$GS$2</c:f>
              <c:numCache>
                <c:formatCode>0.00E+00</c:formatCode>
                <c:ptCount val="200"/>
                <c:pt idx="0">
                  <c:v>33.273839592141996</c:v>
                </c:pt>
                <c:pt idx="1">
                  <c:v>40.090462216738601</c:v>
                </c:pt>
                <c:pt idx="2">
                  <c:v>44.8209377820085</c:v>
                </c:pt>
                <c:pt idx="3">
                  <c:v>47.891333555058502</c:v>
                </c:pt>
                <c:pt idx="4">
                  <c:v>49.9560851258654</c:v>
                </c:pt>
                <c:pt idx="5">
                  <c:v>50.312366261825801</c:v>
                </c:pt>
                <c:pt idx="6">
                  <c:v>50.5675424856516</c:v>
                </c:pt>
                <c:pt idx="7">
                  <c:v>49.649564905962201</c:v>
                </c:pt>
                <c:pt idx="8">
                  <c:v>47.716550826939503</c:v>
                </c:pt>
                <c:pt idx="9">
                  <c:v>47.596004254517403</c:v>
                </c:pt>
                <c:pt idx="10">
                  <c:v>47.114618967988797</c:v>
                </c:pt>
                <c:pt idx="11">
                  <c:v>43.867068083756898</c:v>
                </c:pt>
                <c:pt idx="12">
                  <c:v>44.142582923857702</c:v>
                </c:pt>
                <c:pt idx="13">
                  <c:v>42.8396326048126</c:v>
                </c:pt>
                <c:pt idx="14">
                  <c:v>42.020422722538903</c:v>
                </c:pt>
                <c:pt idx="15">
                  <c:v>40.649326188245702</c:v>
                </c:pt>
                <c:pt idx="16">
                  <c:v>40.571983867480697</c:v>
                </c:pt>
                <c:pt idx="17">
                  <c:v>39.054402951011397</c:v>
                </c:pt>
                <c:pt idx="18">
                  <c:v>38.368110262156598</c:v>
                </c:pt>
                <c:pt idx="19">
                  <c:v>37.454640170706902</c:v>
                </c:pt>
                <c:pt idx="20">
                  <c:v>38.6783927738961</c:v>
                </c:pt>
                <c:pt idx="21">
                  <c:v>37.772037194056097</c:v>
                </c:pt>
                <c:pt idx="22">
                  <c:v>36.844334187967902</c:v>
                </c:pt>
                <c:pt idx="23">
                  <c:v>35.825858058269198</c:v>
                </c:pt>
                <c:pt idx="24">
                  <c:v>36.832683758589198</c:v>
                </c:pt>
                <c:pt idx="25">
                  <c:v>36.388627103506003</c:v>
                </c:pt>
                <c:pt idx="26">
                  <c:v>34.221226193075601</c:v>
                </c:pt>
                <c:pt idx="27">
                  <c:v>35.569488313303999</c:v>
                </c:pt>
                <c:pt idx="28">
                  <c:v>35.536428022620299</c:v>
                </c:pt>
                <c:pt idx="29">
                  <c:v>35.6632731208338</c:v>
                </c:pt>
                <c:pt idx="30">
                  <c:v>36.205233078654302</c:v>
                </c:pt>
                <c:pt idx="31">
                  <c:v>34.174688547679601</c:v>
                </c:pt>
                <c:pt idx="32">
                  <c:v>35.773346575854099</c:v>
                </c:pt>
                <c:pt idx="33">
                  <c:v>35.007512044817197</c:v>
                </c:pt>
                <c:pt idx="34">
                  <c:v>34.789140221165098</c:v>
                </c:pt>
                <c:pt idx="35">
                  <c:v>35.377249321473201</c:v>
                </c:pt>
                <c:pt idx="36">
                  <c:v>34.918593329884402</c:v>
                </c:pt>
                <c:pt idx="37">
                  <c:v>33.590777504292099</c:v>
                </c:pt>
                <c:pt idx="38">
                  <c:v>34.286499484691099</c:v>
                </c:pt>
                <c:pt idx="39">
                  <c:v>34.636779726937199</c:v>
                </c:pt>
                <c:pt idx="40">
                  <c:v>33.660062107502199</c:v>
                </c:pt>
                <c:pt idx="41">
                  <c:v>33.4362419432561</c:v>
                </c:pt>
                <c:pt idx="42">
                  <c:v>33.754479629414199</c:v>
                </c:pt>
                <c:pt idx="43">
                  <c:v>34.760618627042199</c:v>
                </c:pt>
                <c:pt idx="44">
                  <c:v>34.125224294925303</c:v>
                </c:pt>
                <c:pt idx="45">
                  <c:v>32.160825476421699</c:v>
                </c:pt>
                <c:pt idx="46">
                  <c:v>33.410675240797602</c:v>
                </c:pt>
                <c:pt idx="47">
                  <c:v>33.196151035338701</c:v>
                </c:pt>
                <c:pt idx="48">
                  <c:v>33.272656033441997</c:v>
                </c:pt>
                <c:pt idx="49">
                  <c:v>32.738110961140897</c:v>
                </c:pt>
                <c:pt idx="50">
                  <c:v>31.751052402728401</c:v>
                </c:pt>
                <c:pt idx="51">
                  <c:v>35.225194153883798</c:v>
                </c:pt>
                <c:pt idx="52">
                  <c:v>32.2006181527858</c:v>
                </c:pt>
                <c:pt idx="53">
                  <c:v>32.921745338407398</c:v>
                </c:pt>
                <c:pt idx="54">
                  <c:v>33.500001003958197</c:v>
                </c:pt>
                <c:pt idx="55">
                  <c:v>34.2724189020254</c:v>
                </c:pt>
                <c:pt idx="56">
                  <c:v>34.183140270915999</c:v>
                </c:pt>
                <c:pt idx="57">
                  <c:v>32.935308837341402</c:v>
                </c:pt>
                <c:pt idx="58">
                  <c:v>33.6287803225391</c:v>
                </c:pt>
                <c:pt idx="59">
                  <c:v>33.8034585174223</c:v>
                </c:pt>
                <c:pt idx="60">
                  <c:v>33.359239800305502</c:v>
                </c:pt>
                <c:pt idx="61">
                  <c:v>34.416807243420799</c:v>
                </c:pt>
                <c:pt idx="62">
                  <c:v>33.207059498816101</c:v>
                </c:pt>
                <c:pt idx="63">
                  <c:v>33.924315737044097</c:v>
                </c:pt>
                <c:pt idx="64">
                  <c:v>32.649920299738802</c:v>
                </c:pt>
                <c:pt idx="65">
                  <c:v>32.886343600934602</c:v>
                </c:pt>
                <c:pt idx="66">
                  <c:v>32.4568439624218</c:v>
                </c:pt>
                <c:pt idx="67">
                  <c:v>32.698348017589701</c:v>
                </c:pt>
                <c:pt idx="68">
                  <c:v>33.405099105717703</c:v>
                </c:pt>
                <c:pt idx="69">
                  <c:v>32.688542454471403</c:v>
                </c:pt>
                <c:pt idx="70">
                  <c:v>33.054694615699802</c:v>
                </c:pt>
                <c:pt idx="71">
                  <c:v>31.059242065706002</c:v>
                </c:pt>
                <c:pt idx="72">
                  <c:v>33.134270010184203</c:v>
                </c:pt>
                <c:pt idx="73">
                  <c:v>33.816570836813199</c:v>
                </c:pt>
                <c:pt idx="74">
                  <c:v>33.900816490385601</c:v>
                </c:pt>
                <c:pt idx="75">
                  <c:v>34.172490417015901</c:v>
                </c:pt>
                <c:pt idx="76">
                  <c:v>32.314333728164698</c:v>
                </c:pt>
                <c:pt idx="77">
                  <c:v>32.419745358354398</c:v>
                </c:pt>
                <c:pt idx="78">
                  <c:v>32.468207627969598</c:v>
                </c:pt>
                <c:pt idx="79">
                  <c:v>34.104353631739002</c:v>
                </c:pt>
                <c:pt idx="80">
                  <c:v>32.261027331817402</c:v>
                </c:pt>
                <c:pt idx="81">
                  <c:v>31.349640458329802</c:v>
                </c:pt>
                <c:pt idx="82">
                  <c:v>31.689311320547699</c:v>
                </c:pt>
                <c:pt idx="83">
                  <c:v>32.395269792252897</c:v>
                </c:pt>
                <c:pt idx="84">
                  <c:v>30.271819591297501</c:v>
                </c:pt>
                <c:pt idx="85">
                  <c:v>30.358402739176601</c:v>
                </c:pt>
                <c:pt idx="86">
                  <c:v>31.930386174868101</c:v>
                </c:pt>
                <c:pt idx="87">
                  <c:v>31.801143709221702</c:v>
                </c:pt>
                <c:pt idx="88">
                  <c:v>31.569966704915601</c:v>
                </c:pt>
                <c:pt idx="89">
                  <c:v>32.122578692169299</c:v>
                </c:pt>
                <c:pt idx="90">
                  <c:v>32.5083707343315</c:v>
                </c:pt>
                <c:pt idx="91">
                  <c:v>30.681847710558699</c:v>
                </c:pt>
                <c:pt idx="92">
                  <c:v>32.4973728347655</c:v>
                </c:pt>
                <c:pt idx="93">
                  <c:v>31.358375546081</c:v>
                </c:pt>
                <c:pt idx="94">
                  <c:v>30.122335189803501</c:v>
                </c:pt>
                <c:pt idx="95">
                  <c:v>31.606991943205301</c:v>
                </c:pt>
                <c:pt idx="96">
                  <c:v>32.022031118648201</c:v>
                </c:pt>
                <c:pt idx="97">
                  <c:v>29.7317223693925</c:v>
                </c:pt>
                <c:pt idx="98">
                  <c:v>30.864545237082101</c:v>
                </c:pt>
                <c:pt idx="99">
                  <c:v>31.716851591111499</c:v>
                </c:pt>
                <c:pt idx="100">
                  <c:v>29.3098616216568</c:v>
                </c:pt>
                <c:pt idx="101">
                  <c:v>32.113369482604398</c:v>
                </c:pt>
                <c:pt idx="102">
                  <c:v>30.232029621906999</c:v>
                </c:pt>
                <c:pt idx="103">
                  <c:v>30.720296575727499</c:v>
                </c:pt>
                <c:pt idx="104">
                  <c:v>31.2590446426582</c:v>
                </c:pt>
                <c:pt idx="105">
                  <c:v>31.7167969428404</c:v>
                </c:pt>
                <c:pt idx="106">
                  <c:v>30.9188009861635</c:v>
                </c:pt>
                <c:pt idx="107">
                  <c:v>29.485469478641001</c:v>
                </c:pt>
                <c:pt idx="108">
                  <c:v>28.500424903890199</c:v>
                </c:pt>
                <c:pt idx="109">
                  <c:v>30.8513802152465</c:v>
                </c:pt>
                <c:pt idx="110">
                  <c:v>27.7076758165977</c:v>
                </c:pt>
                <c:pt idx="111">
                  <c:v>29.261521107134602</c:v>
                </c:pt>
                <c:pt idx="112">
                  <c:v>29.7159789280648</c:v>
                </c:pt>
                <c:pt idx="113">
                  <c:v>29.528366209412798</c:v>
                </c:pt>
                <c:pt idx="114">
                  <c:v>28.812397912115401</c:v>
                </c:pt>
                <c:pt idx="115">
                  <c:v>29.420564475617802</c:v>
                </c:pt>
                <c:pt idx="116">
                  <c:v>28.872148389289499</c:v>
                </c:pt>
                <c:pt idx="117">
                  <c:v>30.272743584440999</c:v>
                </c:pt>
                <c:pt idx="118">
                  <c:v>29.3417360937623</c:v>
                </c:pt>
                <c:pt idx="119">
                  <c:v>30.571349898996601</c:v>
                </c:pt>
                <c:pt idx="120">
                  <c:v>30.462309814148501</c:v>
                </c:pt>
                <c:pt idx="121">
                  <c:v>29.638549438332198</c:v>
                </c:pt>
                <c:pt idx="122">
                  <c:v>27.1100909806038</c:v>
                </c:pt>
                <c:pt idx="123">
                  <c:v>29.156950277904802</c:v>
                </c:pt>
                <c:pt idx="124">
                  <c:v>30.8335537519315</c:v>
                </c:pt>
                <c:pt idx="125">
                  <c:v>27.466462699356299</c:v>
                </c:pt>
                <c:pt idx="126">
                  <c:v>28.654590905193601</c:v>
                </c:pt>
                <c:pt idx="127">
                  <c:v>29.695903282468201</c:v>
                </c:pt>
                <c:pt idx="128">
                  <c:v>28.550358414526599</c:v>
                </c:pt>
                <c:pt idx="129">
                  <c:v>30.9760268424135</c:v>
                </c:pt>
                <c:pt idx="130">
                  <c:v>28.0082068590755</c:v>
                </c:pt>
                <c:pt idx="131">
                  <c:v>29.775836355620498</c:v>
                </c:pt>
                <c:pt idx="132">
                  <c:v>27.903426148113098</c:v>
                </c:pt>
                <c:pt idx="133">
                  <c:v>28.882964023279399</c:v>
                </c:pt>
                <c:pt idx="134">
                  <c:v>28.937952540922701</c:v>
                </c:pt>
                <c:pt idx="135">
                  <c:v>29.289714597653099</c:v>
                </c:pt>
                <c:pt idx="136">
                  <c:v>29.769208018247699</c:v>
                </c:pt>
                <c:pt idx="137">
                  <c:v>29.266429737053802</c:v>
                </c:pt>
                <c:pt idx="138">
                  <c:v>28.490440767093901</c:v>
                </c:pt>
                <c:pt idx="139">
                  <c:v>30.000435278126599</c:v>
                </c:pt>
                <c:pt idx="140">
                  <c:v>27.596355266059199</c:v>
                </c:pt>
                <c:pt idx="141">
                  <c:v>26.901181584244299</c:v>
                </c:pt>
                <c:pt idx="142">
                  <c:v>29.216333924570701</c:v>
                </c:pt>
                <c:pt idx="143">
                  <c:v>28.1753262646941</c:v>
                </c:pt>
                <c:pt idx="144">
                  <c:v>30.401022332227999</c:v>
                </c:pt>
                <c:pt idx="145">
                  <c:v>29.915260853808299</c:v>
                </c:pt>
                <c:pt idx="146">
                  <c:v>28.091616920815099</c:v>
                </c:pt>
                <c:pt idx="147">
                  <c:v>27.3391026486469</c:v>
                </c:pt>
                <c:pt idx="148">
                  <c:v>30.343620223445399</c:v>
                </c:pt>
                <c:pt idx="149">
                  <c:v>27.824652295773401</c:v>
                </c:pt>
                <c:pt idx="150">
                  <c:v>28.207480264340401</c:v>
                </c:pt>
                <c:pt idx="151">
                  <c:v>27.181342614692301</c:v>
                </c:pt>
                <c:pt idx="152">
                  <c:v>29.5986055762578</c:v>
                </c:pt>
                <c:pt idx="153">
                  <c:v>29.4317625703709</c:v>
                </c:pt>
                <c:pt idx="154">
                  <c:v>29.447026662820299</c:v>
                </c:pt>
                <c:pt idx="155">
                  <c:v>28.5017738428621</c:v>
                </c:pt>
                <c:pt idx="156">
                  <c:v>27.131806001553599</c:v>
                </c:pt>
                <c:pt idx="157">
                  <c:v>29.737659665622701</c:v>
                </c:pt>
                <c:pt idx="158">
                  <c:v>29.4898451717326</c:v>
                </c:pt>
                <c:pt idx="159">
                  <c:v>28.935597497908301</c:v>
                </c:pt>
                <c:pt idx="160">
                  <c:v>29.343156241442099</c:v>
                </c:pt>
                <c:pt idx="161">
                  <c:v>30.116617467985002</c:v>
                </c:pt>
                <c:pt idx="162">
                  <c:v>30.069682874629201</c:v>
                </c:pt>
                <c:pt idx="163">
                  <c:v>26.514234674778201</c:v>
                </c:pt>
                <c:pt idx="164">
                  <c:v>28.772272469753801</c:v>
                </c:pt>
                <c:pt idx="165">
                  <c:v>31.1214217847314</c:v>
                </c:pt>
                <c:pt idx="166">
                  <c:v>26.7115166000663</c:v>
                </c:pt>
                <c:pt idx="167">
                  <c:v>28.268938314782499</c:v>
                </c:pt>
                <c:pt idx="168">
                  <c:v>28.929047908122701</c:v>
                </c:pt>
                <c:pt idx="169">
                  <c:v>29.769611732888102</c:v>
                </c:pt>
                <c:pt idx="170">
                  <c:v>28.8433150831464</c:v>
                </c:pt>
                <c:pt idx="171">
                  <c:v>29.4527310134308</c:v>
                </c:pt>
                <c:pt idx="172">
                  <c:v>27.5359767102393</c:v>
                </c:pt>
                <c:pt idx="173">
                  <c:v>27.583855099490901</c:v>
                </c:pt>
                <c:pt idx="174">
                  <c:v>28.905912664797999</c:v>
                </c:pt>
                <c:pt idx="175">
                  <c:v>28.043688652051799</c:v>
                </c:pt>
                <c:pt idx="176">
                  <c:v>29.6303691345442</c:v>
                </c:pt>
                <c:pt idx="177">
                  <c:v>29.397809262619599</c:v>
                </c:pt>
                <c:pt idx="178">
                  <c:v>29.193571643268601</c:v>
                </c:pt>
                <c:pt idx="179">
                  <c:v>29.695302541754</c:v>
                </c:pt>
                <c:pt idx="180">
                  <c:v>28.2474436556166</c:v>
                </c:pt>
                <c:pt idx="181">
                  <c:v>28.3044900280638</c:v>
                </c:pt>
                <c:pt idx="182">
                  <c:v>26.382301344356001</c:v>
                </c:pt>
                <c:pt idx="183">
                  <c:v>27.6985970143954</c:v>
                </c:pt>
                <c:pt idx="184">
                  <c:v>30.100978927778598</c:v>
                </c:pt>
                <c:pt idx="185">
                  <c:v>27.907495313167299</c:v>
                </c:pt>
                <c:pt idx="186">
                  <c:v>28.022501180481701</c:v>
                </c:pt>
                <c:pt idx="187">
                  <c:v>28.512121456000699</c:v>
                </c:pt>
                <c:pt idx="188">
                  <c:v>29.717284671614401</c:v>
                </c:pt>
                <c:pt idx="189">
                  <c:v>29.177951847095301</c:v>
                </c:pt>
                <c:pt idx="190">
                  <c:v>28.062735430999702</c:v>
                </c:pt>
                <c:pt idx="191">
                  <c:v>27.6485243147077</c:v>
                </c:pt>
                <c:pt idx="192">
                  <c:v>29.7220751556697</c:v>
                </c:pt>
                <c:pt idx="193">
                  <c:v>27.8076711104599</c:v>
                </c:pt>
                <c:pt idx="194">
                  <c:v>28.100344653652002</c:v>
                </c:pt>
                <c:pt idx="195">
                  <c:v>28.0403896481426</c:v>
                </c:pt>
                <c:pt idx="196">
                  <c:v>28.3142726211683</c:v>
                </c:pt>
                <c:pt idx="197">
                  <c:v>27.945674496500398</c:v>
                </c:pt>
                <c:pt idx="198">
                  <c:v>27.196865369982199</c:v>
                </c:pt>
                <c:pt idx="199">
                  <c:v>27.897822602974902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7-4A43-8AE0-44B3DFB3DD3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0.3y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Sheet1!$B$1:$GS$1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Sheet1!$B$3:$GS$3</c:f>
              <c:numCache>
                <c:formatCode>0.00E+00</c:formatCode>
                <c:ptCount val="200"/>
                <c:pt idx="0">
                  <c:v>35.415534451250799</c:v>
                </c:pt>
                <c:pt idx="1">
                  <c:v>42.904499542560401</c:v>
                </c:pt>
                <c:pt idx="2">
                  <c:v>48.826719882450902</c:v>
                </c:pt>
                <c:pt idx="3">
                  <c:v>52.9478569009461</c:v>
                </c:pt>
                <c:pt idx="4">
                  <c:v>55.5274927878216</c:v>
                </c:pt>
                <c:pt idx="5">
                  <c:v>56.729192131080502</c:v>
                </c:pt>
                <c:pt idx="6">
                  <c:v>56.800341763407403</c:v>
                </c:pt>
                <c:pt idx="7">
                  <c:v>55.919998769167201</c:v>
                </c:pt>
                <c:pt idx="8">
                  <c:v>54.826220318529799</c:v>
                </c:pt>
                <c:pt idx="9">
                  <c:v>54.168509457004099</c:v>
                </c:pt>
                <c:pt idx="10">
                  <c:v>53.108136644046901</c:v>
                </c:pt>
                <c:pt idx="11">
                  <c:v>50.198771286360902</c:v>
                </c:pt>
                <c:pt idx="12">
                  <c:v>48.974808177813799</c:v>
                </c:pt>
                <c:pt idx="13">
                  <c:v>48.594520589319998</c:v>
                </c:pt>
                <c:pt idx="14">
                  <c:v>46.745883030852703</c:v>
                </c:pt>
                <c:pt idx="15">
                  <c:v>46.042217711545902</c:v>
                </c:pt>
                <c:pt idx="16">
                  <c:v>45.274211061930103</c:v>
                </c:pt>
                <c:pt idx="17">
                  <c:v>43.9157572704136</c:v>
                </c:pt>
                <c:pt idx="18">
                  <c:v>43.644843924013699</c:v>
                </c:pt>
                <c:pt idx="19">
                  <c:v>42.098615968969902</c:v>
                </c:pt>
                <c:pt idx="20">
                  <c:v>41.903085505042597</c:v>
                </c:pt>
                <c:pt idx="21">
                  <c:v>41.796413422490502</c:v>
                </c:pt>
                <c:pt idx="22">
                  <c:v>41.8335111053375</c:v>
                </c:pt>
                <c:pt idx="23">
                  <c:v>39.921844457642301</c:v>
                </c:pt>
                <c:pt idx="24">
                  <c:v>40.7197211358936</c:v>
                </c:pt>
                <c:pt idx="25">
                  <c:v>39.8876479692291</c:v>
                </c:pt>
                <c:pt idx="26">
                  <c:v>39.0337988960177</c:v>
                </c:pt>
                <c:pt idx="27">
                  <c:v>39.154117462686997</c:v>
                </c:pt>
                <c:pt idx="28">
                  <c:v>39.049873694012703</c:v>
                </c:pt>
                <c:pt idx="29">
                  <c:v>39.454599015516898</c:v>
                </c:pt>
                <c:pt idx="30">
                  <c:v>40.0457252820528</c:v>
                </c:pt>
                <c:pt idx="31">
                  <c:v>39.007871210043902</c:v>
                </c:pt>
                <c:pt idx="32">
                  <c:v>39.160746333660697</c:v>
                </c:pt>
                <c:pt idx="33">
                  <c:v>38.647083461456802</c:v>
                </c:pt>
                <c:pt idx="34">
                  <c:v>37.734800926158698</c:v>
                </c:pt>
                <c:pt idx="35">
                  <c:v>38.783535834781198</c:v>
                </c:pt>
                <c:pt idx="36">
                  <c:v>37.252856093267603</c:v>
                </c:pt>
                <c:pt idx="37">
                  <c:v>38.047118706008703</c:v>
                </c:pt>
                <c:pt idx="38">
                  <c:v>38.184033715703997</c:v>
                </c:pt>
                <c:pt idx="39">
                  <c:v>38.322089060803499</c:v>
                </c:pt>
                <c:pt idx="40">
                  <c:v>37.2312179688249</c:v>
                </c:pt>
                <c:pt idx="41">
                  <c:v>37.335732829591699</c:v>
                </c:pt>
                <c:pt idx="42">
                  <c:v>37.192961490765697</c:v>
                </c:pt>
                <c:pt idx="43">
                  <c:v>37.866179517322003</c:v>
                </c:pt>
                <c:pt idx="44">
                  <c:v>36.612896818560301</c:v>
                </c:pt>
                <c:pt idx="45">
                  <c:v>36.818705897158303</c:v>
                </c:pt>
                <c:pt idx="46">
                  <c:v>36.7478882883306</c:v>
                </c:pt>
                <c:pt idx="47">
                  <c:v>36.452813464788797</c:v>
                </c:pt>
                <c:pt idx="48">
                  <c:v>36.498936169417902</c:v>
                </c:pt>
                <c:pt idx="49">
                  <c:v>36.6137565387885</c:v>
                </c:pt>
                <c:pt idx="50">
                  <c:v>35.655960133189801</c:v>
                </c:pt>
                <c:pt idx="51">
                  <c:v>36.971119389931701</c:v>
                </c:pt>
                <c:pt idx="52">
                  <c:v>36.019131629411199</c:v>
                </c:pt>
                <c:pt idx="53">
                  <c:v>36.340437697170898</c:v>
                </c:pt>
                <c:pt idx="54">
                  <c:v>36.562311664223003</c:v>
                </c:pt>
                <c:pt idx="55">
                  <c:v>36.196893425578899</c:v>
                </c:pt>
                <c:pt idx="56">
                  <c:v>35.577167583333903</c:v>
                </c:pt>
                <c:pt idx="57">
                  <c:v>36.029659676372503</c:v>
                </c:pt>
                <c:pt idx="58">
                  <c:v>35.422236926146603</c:v>
                </c:pt>
                <c:pt idx="59">
                  <c:v>36.214436114525</c:v>
                </c:pt>
                <c:pt idx="60">
                  <c:v>35.945856082424001</c:v>
                </c:pt>
                <c:pt idx="61">
                  <c:v>35.571330982868801</c:v>
                </c:pt>
                <c:pt idx="62">
                  <c:v>35.492824470627298</c:v>
                </c:pt>
                <c:pt idx="63">
                  <c:v>35.944450783779999</c:v>
                </c:pt>
                <c:pt idx="64">
                  <c:v>35.182434463929901</c:v>
                </c:pt>
                <c:pt idx="65">
                  <c:v>35.663354947147198</c:v>
                </c:pt>
                <c:pt idx="66">
                  <c:v>34.081380538995198</c:v>
                </c:pt>
                <c:pt idx="67">
                  <c:v>34.0239749262294</c:v>
                </c:pt>
                <c:pt idx="68">
                  <c:v>34.682091073776</c:v>
                </c:pt>
                <c:pt idx="69">
                  <c:v>34.047435597122401</c:v>
                </c:pt>
                <c:pt idx="70">
                  <c:v>35.538326100685097</c:v>
                </c:pt>
                <c:pt idx="71">
                  <c:v>34.229400901173499</c:v>
                </c:pt>
                <c:pt idx="72">
                  <c:v>34.927658749246</c:v>
                </c:pt>
                <c:pt idx="73">
                  <c:v>34.659947139112496</c:v>
                </c:pt>
                <c:pt idx="74">
                  <c:v>35.070403905992002</c:v>
                </c:pt>
                <c:pt idx="75">
                  <c:v>35.379425298144596</c:v>
                </c:pt>
                <c:pt idx="76">
                  <c:v>34.261612643369098</c:v>
                </c:pt>
                <c:pt idx="77">
                  <c:v>35.368808700915899</c:v>
                </c:pt>
                <c:pt idx="78">
                  <c:v>33.915920524170197</c:v>
                </c:pt>
                <c:pt idx="79">
                  <c:v>34.928989042089299</c:v>
                </c:pt>
                <c:pt idx="80">
                  <c:v>34.517525903507199</c:v>
                </c:pt>
                <c:pt idx="81">
                  <c:v>34.184503864127699</c:v>
                </c:pt>
                <c:pt idx="82">
                  <c:v>33.889407557809498</c:v>
                </c:pt>
                <c:pt idx="83">
                  <c:v>34.590065903196198</c:v>
                </c:pt>
                <c:pt idx="84">
                  <c:v>32.718714828850104</c:v>
                </c:pt>
                <c:pt idx="85">
                  <c:v>33.542429018792802</c:v>
                </c:pt>
                <c:pt idx="86">
                  <c:v>33.994612152638901</c:v>
                </c:pt>
                <c:pt idx="87">
                  <c:v>32.992095491036899</c:v>
                </c:pt>
                <c:pt idx="88">
                  <c:v>33.444802218486103</c:v>
                </c:pt>
                <c:pt idx="89">
                  <c:v>32.824547221754003</c:v>
                </c:pt>
                <c:pt idx="90">
                  <c:v>33.470097427862299</c:v>
                </c:pt>
                <c:pt idx="91">
                  <c:v>32.370250856140402</c:v>
                </c:pt>
                <c:pt idx="92">
                  <c:v>33.201937638260297</c:v>
                </c:pt>
                <c:pt idx="93">
                  <c:v>33.101961046931699</c:v>
                </c:pt>
                <c:pt idx="94">
                  <c:v>33.0485478920356</c:v>
                </c:pt>
                <c:pt idx="95">
                  <c:v>33.975589171022598</c:v>
                </c:pt>
                <c:pt idx="96">
                  <c:v>32.507313788825698</c:v>
                </c:pt>
                <c:pt idx="97">
                  <c:v>32.910803549145697</c:v>
                </c:pt>
                <c:pt idx="98">
                  <c:v>32.885422418033798</c:v>
                </c:pt>
                <c:pt idx="99">
                  <c:v>33.014145828787598</c:v>
                </c:pt>
                <c:pt idx="100">
                  <c:v>31.963342052862501</c:v>
                </c:pt>
                <c:pt idx="101">
                  <c:v>32.976618581384898</c:v>
                </c:pt>
                <c:pt idx="102">
                  <c:v>32.364120875497001</c:v>
                </c:pt>
                <c:pt idx="103">
                  <c:v>32.022921244106698</c:v>
                </c:pt>
                <c:pt idx="104">
                  <c:v>32.599259542987603</c:v>
                </c:pt>
                <c:pt idx="105">
                  <c:v>33.074859495424398</c:v>
                </c:pt>
                <c:pt idx="106">
                  <c:v>31.900279814169899</c:v>
                </c:pt>
                <c:pt idx="107">
                  <c:v>32.244655266177297</c:v>
                </c:pt>
                <c:pt idx="108">
                  <c:v>31.306577207192799</c:v>
                </c:pt>
                <c:pt idx="109">
                  <c:v>32.200730813641499</c:v>
                </c:pt>
                <c:pt idx="110">
                  <c:v>31.969260720539499</c:v>
                </c:pt>
                <c:pt idx="111">
                  <c:v>32.004906421318701</c:v>
                </c:pt>
                <c:pt idx="112">
                  <c:v>31.280905081604502</c:v>
                </c:pt>
                <c:pt idx="113">
                  <c:v>31.444174825627702</c:v>
                </c:pt>
                <c:pt idx="114">
                  <c:v>31.156452907749699</c:v>
                </c:pt>
                <c:pt idx="115">
                  <c:v>31.0365466574702</c:v>
                </c:pt>
                <c:pt idx="116">
                  <c:v>31.335656711135801</c:v>
                </c:pt>
                <c:pt idx="117">
                  <c:v>32.032892993046097</c:v>
                </c:pt>
                <c:pt idx="118">
                  <c:v>31.272763993559</c:v>
                </c:pt>
                <c:pt idx="119">
                  <c:v>30.777656105482201</c:v>
                </c:pt>
                <c:pt idx="120">
                  <c:v>31.7156635383683</c:v>
                </c:pt>
                <c:pt idx="121">
                  <c:v>31.167168198419699</c:v>
                </c:pt>
                <c:pt idx="122">
                  <c:v>29.598160718697802</c:v>
                </c:pt>
                <c:pt idx="123">
                  <c:v>30.469459927404301</c:v>
                </c:pt>
                <c:pt idx="124">
                  <c:v>31.472816172264999</c:v>
                </c:pt>
                <c:pt idx="125">
                  <c:v>29.944215116113298</c:v>
                </c:pt>
                <c:pt idx="126">
                  <c:v>30.860398222856599</c:v>
                </c:pt>
                <c:pt idx="127">
                  <c:v>30.693430287631799</c:v>
                </c:pt>
                <c:pt idx="128">
                  <c:v>30.325719374096501</c:v>
                </c:pt>
                <c:pt idx="129">
                  <c:v>31.1934546058759</c:v>
                </c:pt>
                <c:pt idx="130">
                  <c:v>29.8051903939193</c:v>
                </c:pt>
                <c:pt idx="131">
                  <c:v>30.590283703347701</c:v>
                </c:pt>
                <c:pt idx="132">
                  <c:v>29.797873788301601</c:v>
                </c:pt>
                <c:pt idx="133">
                  <c:v>30.379450827213599</c:v>
                </c:pt>
                <c:pt idx="134">
                  <c:v>30.369986865611601</c:v>
                </c:pt>
                <c:pt idx="135">
                  <c:v>31.043538999687001</c:v>
                </c:pt>
                <c:pt idx="136">
                  <c:v>30.3885799278913</c:v>
                </c:pt>
                <c:pt idx="137">
                  <c:v>30.385734369985499</c:v>
                </c:pt>
                <c:pt idx="138">
                  <c:v>30.2702841274326</c:v>
                </c:pt>
                <c:pt idx="139">
                  <c:v>30.861353244623</c:v>
                </c:pt>
                <c:pt idx="140">
                  <c:v>30.906748224500902</c:v>
                </c:pt>
                <c:pt idx="141">
                  <c:v>29.3123431606646</c:v>
                </c:pt>
                <c:pt idx="142">
                  <c:v>30.653882084969698</c:v>
                </c:pt>
                <c:pt idx="143">
                  <c:v>29.9642287817843</c:v>
                </c:pt>
                <c:pt idx="144">
                  <c:v>30.795648877051999</c:v>
                </c:pt>
                <c:pt idx="145">
                  <c:v>29.9112187828412</c:v>
                </c:pt>
                <c:pt idx="146">
                  <c:v>29.6610045977258</c:v>
                </c:pt>
                <c:pt idx="147">
                  <c:v>28.992873424384399</c:v>
                </c:pt>
                <c:pt idx="148">
                  <c:v>30.7689109074214</c:v>
                </c:pt>
                <c:pt idx="149">
                  <c:v>28.755775549834201</c:v>
                </c:pt>
                <c:pt idx="150">
                  <c:v>30.584386549833699</c:v>
                </c:pt>
                <c:pt idx="151">
                  <c:v>29.492270059087801</c:v>
                </c:pt>
                <c:pt idx="152">
                  <c:v>30.387312449872599</c:v>
                </c:pt>
                <c:pt idx="153">
                  <c:v>29.756579395158699</c:v>
                </c:pt>
                <c:pt idx="154">
                  <c:v>29.648214787044299</c:v>
                </c:pt>
                <c:pt idx="155">
                  <c:v>29.7579121759549</c:v>
                </c:pt>
                <c:pt idx="156">
                  <c:v>29.1541197431401</c:v>
                </c:pt>
                <c:pt idx="157">
                  <c:v>30.283112443272799</c:v>
                </c:pt>
                <c:pt idx="158">
                  <c:v>30.396442107715799</c:v>
                </c:pt>
                <c:pt idx="159">
                  <c:v>30.025641272635401</c:v>
                </c:pt>
                <c:pt idx="160">
                  <c:v>29.882808994673699</c:v>
                </c:pt>
                <c:pt idx="161">
                  <c:v>29.789547364506401</c:v>
                </c:pt>
                <c:pt idx="162">
                  <c:v>30.385665382651801</c:v>
                </c:pt>
                <c:pt idx="163">
                  <c:v>29.033700121865898</c:v>
                </c:pt>
                <c:pt idx="164">
                  <c:v>29.9580520451503</c:v>
                </c:pt>
                <c:pt idx="165">
                  <c:v>30.9680466409772</c:v>
                </c:pt>
                <c:pt idx="166">
                  <c:v>28.151747861920398</c:v>
                </c:pt>
                <c:pt idx="167">
                  <c:v>29.6723223122208</c:v>
                </c:pt>
                <c:pt idx="168">
                  <c:v>30.512598818733899</c:v>
                </c:pt>
                <c:pt idx="169">
                  <c:v>30.637701794432498</c:v>
                </c:pt>
                <c:pt idx="170">
                  <c:v>29.024586713383801</c:v>
                </c:pt>
                <c:pt idx="171">
                  <c:v>30.122597531704699</c:v>
                </c:pt>
                <c:pt idx="172">
                  <c:v>29.474188124761099</c:v>
                </c:pt>
                <c:pt idx="173">
                  <c:v>29.466120504917399</c:v>
                </c:pt>
                <c:pt idx="174">
                  <c:v>29.245390479722801</c:v>
                </c:pt>
                <c:pt idx="175">
                  <c:v>29.539766097015299</c:v>
                </c:pt>
                <c:pt idx="176">
                  <c:v>30.0016030069166</c:v>
                </c:pt>
                <c:pt idx="177">
                  <c:v>29.5378693171637</c:v>
                </c:pt>
                <c:pt idx="178">
                  <c:v>30.300869242675699</c:v>
                </c:pt>
                <c:pt idx="179">
                  <c:v>30.441525276591001</c:v>
                </c:pt>
                <c:pt idx="180">
                  <c:v>29.010286963946001</c:v>
                </c:pt>
                <c:pt idx="181">
                  <c:v>29.3027892069233</c:v>
                </c:pt>
                <c:pt idx="182">
                  <c:v>28.3243251729997</c:v>
                </c:pt>
                <c:pt idx="183">
                  <c:v>28.806138128164001</c:v>
                </c:pt>
                <c:pt idx="184">
                  <c:v>30.211191262621199</c:v>
                </c:pt>
                <c:pt idx="185">
                  <c:v>28.9609769505938</c:v>
                </c:pt>
                <c:pt idx="186">
                  <c:v>28.363742559943699</c:v>
                </c:pt>
                <c:pt idx="187">
                  <c:v>29.092928449647498</c:v>
                </c:pt>
                <c:pt idx="188">
                  <c:v>29.998981096588501</c:v>
                </c:pt>
                <c:pt idx="189">
                  <c:v>29.524952010447901</c:v>
                </c:pt>
                <c:pt idx="190">
                  <c:v>29.068452273720901</c:v>
                </c:pt>
                <c:pt idx="191">
                  <c:v>28.695608232618198</c:v>
                </c:pt>
                <c:pt idx="192">
                  <c:v>29.373967622428999</c:v>
                </c:pt>
                <c:pt idx="193">
                  <c:v>29.056612018370199</c:v>
                </c:pt>
                <c:pt idx="194">
                  <c:v>28.967019566771501</c:v>
                </c:pt>
                <c:pt idx="195">
                  <c:v>28.6793806463381</c:v>
                </c:pt>
                <c:pt idx="196">
                  <c:v>28.171338723621499</c:v>
                </c:pt>
                <c:pt idx="197">
                  <c:v>28.780703816389501</c:v>
                </c:pt>
                <c:pt idx="198">
                  <c:v>28.441348045748601</c:v>
                </c:pt>
                <c:pt idx="199">
                  <c:v>28.846651912013002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7-4A43-8AE0-44B3DFB3DD3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0.5y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Sheet1!$B$1:$GS$1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Sheet1!$B$4:$GS$4</c:f>
              <c:numCache>
                <c:formatCode>0.00E+00</c:formatCode>
                <c:ptCount val="200"/>
                <c:pt idx="0">
                  <c:v>38.128053819560698</c:v>
                </c:pt>
                <c:pt idx="1">
                  <c:v>46.633386025329202</c:v>
                </c:pt>
                <c:pt idx="2">
                  <c:v>54.574944825153104</c:v>
                </c:pt>
                <c:pt idx="3">
                  <c:v>60.1589202732468</c:v>
                </c:pt>
                <c:pt idx="4">
                  <c:v>63.917631212826898</c:v>
                </c:pt>
                <c:pt idx="5">
                  <c:v>66.331181015331495</c:v>
                </c:pt>
                <c:pt idx="6">
                  <c:v>67.5409186983957</c:v>
                </c:pt>
                <c:pt idx="7">
                  <c:v>67.292050775005904</c:v>
                </c:pt>
                <c:pt idx="8">
                  <c:v>66.945708087305206</c:v>
                </c:pt>
                <c:pt idx="9">
                  <c:v>66.421073701828703</c:v>
                </c:pt>
                <c:pt idx="10">
                  <c:v>65.317456431270301</c:v>
                </c:pt>
                <c:pt idx="11">
                  <c:v>63.475274618161698</c:v>
                </c:pt>
                <c:pt idx="12">
                  <c:v>61.932047596644701</c:v>
                </c:pt>
                <c:pt idx="13">
                  <c:v>60.7613000343949</c:v>
                </c:pt>
                <c:pt idx="14">
                  <c:v>59.922037435995399</c:v>
                </c:pt>
                <c:pt idx="15">
                  <c:v>58.876870480220099</c:v>
                </c:pt>
                <c:pt idx="16">
                  <c:v>57.712350399945798</c:v>
                </c:pt>
                <c:pt idx="17">
                  <c:v>56.450724905378998</c:v>
                </c:pt>
                <c:pt idx="18">
                  <c:v>56.285568928360597</c:v>
                </c:pt>
                <c:pt idx="19">
                  <c:v>54.850470165853402</c:v>
                </c:pt>
                <c:pt idx="20">
                  <c:v>54.504256763897601</c:v>
                </c:pt>
                <c:pt idx="21">
                  <c:v>53.9125977949993</c:v>
                </c:pt>
                <c:pt idx="22">
                  <c:v>53.706373659459203</c:v>
                </c:pt>
                <c:pt idx="23">
                  <c:v>52.622195348936302</c:v>
                </c:pt>
                <c:pt idx="24">
                  <c:v>52.186476154463001</c:v>
                </c:pt>
                <c:pt idx="25">
                  <c:v>51.617280150831903</c:v>
                </c:pt>
                <c:pt idx="26">
                  <c:v>51.334017353281702</c:v>
                </c:pt>
                <c:pt idx="27">
                  <c:v>50.9541687455743</c:v>
                </c:pt>
                <c:pt idx="28">
                  <c:v>51.2488021900405</c:v>
                </c:pt>
                <c:pt idx="29">
                  <c:v>51.310806583313401</c:v>
                </c:pt>
                <c:pt idx="30">
                  <c:v>51.417010929275797</c:v>
                </c:pt>
                <c:pt idx="31">
                  <c:v>50.325464972276201</c:v>
                </c:pt>
                <c:pt idx="32">
                  <c:v>50.684460538699902</c:v>
                </c:pt>
                <c:pt idx="33">
                  <c:v>50.269712544151503</c:v>
                </c:pt>
                <c:pt idx="34">
                  <c:v>49.303269666168298</c:v>
                </c:pt>
                <c:pt idx="35">
                  <c:v>50.023048180590798</c:v>
                </c:pt>
                <c:pt idx="36">
                  <c:v>48.928391469344497</c:v>
                </c:pt>
                <c:pt idx="37">
                  <c:v>49.751479139416098</c:v>
                </c:pt>
                <c:pt idx="38">
                  <c:v>49.189988141568797</c:v>
                </c:pt>
                <c:pt idx="39">
                  <c:v>49.794066495684604</c:v>
                </c:pt>
                <c:pt idx="40">
                  <c:v>48.903776794061201</c:v>
                </c:pt>
                <c:pt idx="41">
                  <c:v>48.751065071817003</c:v>
                </c:pt>
                <c:pt idx="42">
                  <c:v>48.379054877929697</c:v>
                </c:pt>
                <c:pt idx="43">
                  <c:v>48.785102020973603</c:v>
                </c:pt>
                <c:pt idx="44">
                  <c:v>48.515241638657997</c:v>
                </c:pt>
                <c:pt idx="45">
                  <c:v>47.912974132335997</c:v>
                </c:pt>
                <c:pt idx="46">
                  <c:v>48.142826228360803</c:v>
                </c:pt>
                <c:pt idx="47">
                  <c:v>47.481873773643798</c:v>
                </c:pt>
                <c:pt idx="48">
                  <c:v>47.599281542232198</c:v>
                </c:pt>
                <c:pt idx="49">
                  <c:v>47.736880720763899</c:v>
                </c:pt>
                <c:pt idx="50">
                  <c:v>47.247351914470997</c:v>
                </c:pt>
                <c:pt idx="51">
                  <c:v>47.956067207128399</c:v>
                </c:pt>
                <c:pt idx="52">
                  <c:v>46.992033796453299</c:v>
                </c:pt>
                <c:pt idx="53">
                  <c:v>47.402700849566401</c:v>
                </c:pt>
                <c:pt idx="54">
                  <c:v>47.377489914626402</c:v>
                </c:pt>
                <c:pt idx="55">
                  <c:v>47.177439102668203</c:v>
                </c:pt>
                <c:pt idx="56">
                  <c:v>46.632177619093298</c:v>
                </c:pt>
                <c:pt idx="57">
                  <c:v>46.840785260847703</c:v>
                </c:pt>
                <c:pt idx="58">
                  <c:v>46.426594035386202</c:v>
                </c:pt>
                <c:pt idx="59">
                  <c:v>46.745743357349603</c:v>
                </c:pt>
                <c:pt idx="60">
                  <c:v>46.923223862770897</c:v>
                </c:pt>
                <c:pt idx="61">
                  <c:v>46.706133716980403</c:v>
                </c:pt>
                <c:pt idx="62">
                  <c:v>45.908253138822197</c:v>
                </c:pt>
                <c:pt idx="63">
                  <c:v>46.519821628218303</c:v>
                </c:pt>
                <c:pt idx="64">
                  <c:v>45.595327301311301</c:v>
                </c:pt>
                <c:pt idx="65">
                  <c:v>46.399967744153599</c:v>
                </c:pt>
                <c:pt idx="66">
                  <c:v>45.200660060297601</c:v>
                </c:pt>
                <c:pt idx="67">
                  <c:v>45.380849335642502</c:v>
                </c:pt>
                <c:pt idx="68">
                  <c:v>45.565427638440397</c:v>
                </c:pt>
                <c:pt idx="69">
                  <c:v>45.141313878268001</c:v>
                </c:pt>
                <c:pt idx="70">
                  <c:v>45.798328098487303</c:v>
                </c:pt>
                <c:pt idx="71">
                  <c:v>45.133467861282902</c:v>
                </c:pt>
                <c:pt idx="72">
                  <c:v>45.392569133600098</c:v>
                </c:pt>
                <c:pt idx="73">
                  <c:v>45.363215442410898</c:v>
                </c:pt>
                <c:pt idx="74">
                  <c:v>45.128585631796902</c:v>
                </c:pt>
                <c:pt idx="75">
                  <c:v>45.570446501334096</c:v>
                </c:pt>
                <c:pt idx="76">
                  <c:v>44.981336040394098</c:v>
                </c:pt>
                <c:pt idx="77">
                  <c:v>45.474783123392697</c:v>
                </c:pt>
                <c:pt idx="78">
                  <c:v>44.749727986624698</c:v>
                </c:pt>
                <c:pt idx="79">
                  <c:v>45.170202958873602</c:v>
                </c:pt>
                <c:pt idx="80">
                  <c:v>45.033735364877103</c:v>
                </c:pt>
                <c:pt idx="81">
                  <c:v>44.563722787917797</c:v>
                </c:pt>
                <c:pt idx="82">
                  <c:v>44.332789346331097</c:v>
                </c:pt>
                <c:pt idx="83">
                  <c:v>44.784422464554297</c:v>
                </c:pt>
                <c:pt idx="84">
                  <c:v>43.594470240181899</c:v>
                </c:pt>
                <c:pt idx="85">
                  <c:v>44.204535800067397</c:v>
                </c:pt>
                <c:pt idx="86">
                  <c:v>44.678330446824603</c:v>
                </c:pt>
                <c:pt idx="87">
                  <c:v>43.849329148522401</c:v>
                </c:pt>
                <c:pt idx="88">
                  <c:v>43.812277832593999</c:v>
                </c:pt>
                <c:pt idx="89">
                  <c:v>43.900135013513697</c:v>
                </c:pt>
                <c:pt idx="90">
                  <c:v>44.205897054681202</c:v>
                </c:pt>
                <c:pt idx="91">
                  <c:v>43.314613204487998</c:v>
                </c:pt>
                <c:pt idx="92">
                  <c:v>43.649612508534801</c:v>
                </c:pt>
                <c:pt idx="93">
                  <c:v>43.470835582225497</c:v>
                </c:pt>
                <c:pt idx="94">
                  <c:v>43.676197970080601</c:v>
                </c:pt>
                <c:pt idx="95">
                  <c:v>44.272638054729597</c:v>
                </c:pt>
                <c:pt idx="96">
                  <c:v>43.192993968614097</c:v>
                </c:pt>
                <c:pt idx="97">
                  <c:v>43.209570414522503</c:v>
                </c:pt>
                <c:pt idx="98">
                  <c:v>43.207619438899499</c:v>
                </c:pt>
                <c:pt idx="99">
                  <c:v>43.6060689948118</c:v>
                </c:pt>
                <c:pt idx="100">
                  <c:v>42.5932055559933</c:v>
                </c:pt>
                <c:pt idx="101">
                  <c:v>43.389822364709801</c:v>
                </c:pt>
                <c:pt idx="102">
                  <c:v>42.921964146555503</c:v>
                </c:pt>
                <c:pt idx="103">
                  <c:v>42.543896674190002</c:v>
                </c:pt>
                <c:pt idx="104">
                  <c:v>43.153742228035703</c:v>
                </c:pt>
                <c:pt idx="105">
                  <c:v>43.307259855164098</c:v>
                </c:pt>
                <c:pt idx="106">
                  <c:v>42.714687475759803</c:v>
                </c:pt>
                <c:pt idx="107">
                  <c:v>42.675632707995099</c:v>
                </c:pt>
                <c:pt idx="108">
                  <c:v>42.2617719162293</c:v>
                </c:pt>
                <c:pt idx="109">
                  <c:v>42.832760960457499</c:v>
                </c:pt>
                <c:pt idx="110">
                  <c:v>42.660155631996098</c:v>
                </c:pt>
                <c:pt idx="111">
                  <c:v>42.436997136704399</c:v>
                </c:pt>
                <c:pt idx="112">
                  <c:v>41.882501378686797</c:v>
                </c:pt>
                <c:pt idx="113">
                  <c:v>42.374090758734802</c:v>
                </c:pt>
                <c:pt idx="114">
                  <c:v>42.010222679084201</c:v>
                </c:pt>
                <c:pt idx="115">
                  <c:v>41.803400582740302</c:v>
                </c:pt>
                <c:pt idx="116">
                  <c:v>42.019396103319501</c:v>
                </c:pt>
                <c:pt idx="117">
                  <c:v>42.7187628595482</c:v>
                </c:pt>
                <c:pt idx="118">
                  <c:v>41.951789370690001</c:v>
                </c:pt>
                <c:pt idx="119">
                  <c:v>41.567142142385897</c:v>
                </c:pt>
                <c:pt idx="120">
                  <c:v>42.219625764355399</c:v>
                </c:pt>
                <c:pt idx="121">
                  <c:v>42.0119704512677</c:v>
                </c:pt>
                <c:pt idx="122">
                  <c:v>41.212745226812402</c:v>
                </c:pt>
                <c:pt idx="123">
                  <c:v>41.421003016938997</c:v>
                </c:pt>
                <c:pt idx="124">
                  <c:v>42.100400245115203</c:v>
                </c:pt>
                <c:pt idx="125">
                  <c:v>41.086488162933499</c:v>
                </c:pt>
                <c:pt idx="126">
                  <c:v>41.660617502485898</c:v>
                </c:pt>
                <c:pt idx="127">
                  <c:v>41.313635833850697</c:v>
                </c:pt>
                <c:pt idx="128">
                  <c:v>41.2775539419099</c:v>
                </c:pt>
                <c:pt idx="129">
                  <c:v>41.709202173208098</c:v>
                </c:pt>
                <c:pt idx="130">
                  <c:v>40.885512524869398</c:v>
                </c:pt>
                <c:pt idx="131">
                  <c:v>41.319855040653103</c:v>
                </c:pt>
                <c:pt idx="132">
                  <c:v>40.9652787391069</c:v>
                </c:pt>
                <c:pt idx="133">
                  <c:v>41.275365238713</c:v>
                </c:pt>
                <c:pt idx="134">
                  <c:v>41.162929494455</c:v>
                </c:pt>
                <c:pt idx="135">
                  <c:v>41.661366075229701</c:v>
                </c:pt>
                <c:pt idx="136">
                  <c:v>41.309175850036603</c:v>
                </c:pt>
                <c:pt idx="137">
                  <c:v>41.3566311216033</c:v>
                </c:pt>
                <c:pt idx="138">
                  <c:v>41.232057359763303</c:v>
                </c:pt>
                <c:pt idx="139">
                  <c:v>41.552475962841399</c:v>
                </c:pt>
                <c:pt idx="140">
                  <c:v>41.725875704671502</c:v>
                </c:pt>
                <c:pt idx="141">
                  <c:v>40.673304935070298</c:v>
                </c:pt>
                <c:pt idx="142">
                  <c:v>41.511460921193198</c:v>
                </c:pt>
                <c:pt idx="143">
                  <c:v>41.081464636467103</c:v>
                </c:pt>
                <c:pt idx="144">
                  <c:v>41.676785810055897</c:v>
                </c:pt>
                <c:pt idx="145">
                  <c:v>40.869242976953203</c:v>
                </c:pt>
                <c:pt idx="146">
                  <c:v>40.769622744837598</c:v>
                </c:pt>
                <c:pt idx="147">
                  <c:v>40.204763807497201</c:v>
                </c:pt>
                <c:pt idx="148">
                  <c:v>41.337703531792599</c:v>
                </c:pt>
                <c:pt idx="149">
                  <c:v>40.065348645726203</c:v>
                </c:pt>
                <c:pt idx="150">
                  <c:v>41.450947584221403</c:v>
                </c:pt>
                <c:pt idx="151">
                  <c:v>40.694150187295499</c:v>
                </c:pt>
                <c:pt idx="152">
                  <c:v>41.323161439075797</c:v>
                </c:pt>
                <c:pt idx="153">
                  <c:v>40.760814309467797</c:v>
                </c:pt>
                <c:pt idx="154">
                  <c:v>40.784433375971702</c:v>
                </c:pt>
                <c:pt idx="155">
                  <c:v>40.759649281935502</c:v>
                </c:pt>
                <c:pt idx="156">
                  <c:v>40.399074431274499</c:v>
                </c:pt>
                <c:pt idx="157">
                  <c:v>41.212793662194102</c:v>
                </c:pt>
                <c:pt idx="158">
                  <c:v>41.155873535664803</c:v>
                </c:pt>
                <c:pt idx="159">
                  <c:v>41.083773366991998</c:v>
                </c:pt>
                <c:pt idx="160">
                  <c:v>40.689765100716599</c:v>
                </c:pt>
                <c:pt idx="161">
                  <c:v>40.728919752572097</c:v>
                </c:pt>
                <c:pt idx="162">
                  <c:v>41.172747755906698</c:v>
                </c:pt>
                <c:pt idx="163">
                  <c:v>40.2663167835194</c:v>
                </c:pt>
                <c:pt idx="164">
                  <c:v>40.934576068333001</c:v>
                </c:pt>
                <c:pt idx="165">
                  <c:v>41.334191990744998</c:v>
                </c:pt>
                <c:pt idx="166">
                  <c:v>39.639681654249799</c:v>
                </c:pt>
                <c:pt idx="167">
                  <c:v>40.605237672370997</c:v>
                </c:pt>
                <c:pt idx="168">
                  <c:v>41.203895013033197</c:v>
                </c:pt>
                <c:pt idx="169">
                  <c:v>41.211869374192901</c:v>
                </c:pt>
                <c:pt idx="170">
                  <c:v>40.309729205621601</c:v>
                </c:pt>
                <c:pt idx="171">
                  <c:v>40.765960274248201</c:v>
                </c:pt>
                <c:pt idx="172">
                  <c:v>40.330079266002301</c:v>
                </c:pt>
                <c:pt idx="173">
                  <c:v>40.388815309518201</c:v>
                </c:pt>
                <c:pt idx="174">
                  <c:v>40.438630553326803</c:v>
                </c:pt>
                <c:pt idx="175">
                  <c:v>40.400765803768103</c:v>
                </c:pt>
                <c:pt idx="176">
                  <c:v>40.972607179881201</c:v>
                </c:pt>
                <c:pt idx="177">
                  <c:v>40.386699061994001</c:v>
                </c:pt>
                <c:pt idx="178">
                  <c:v>40.966819964382601</c:v>
                </c:pt>
                <c:pt idx="179">
                  <c:v>40.942230818008802</c:v>
                </c:pt>
                <c:pt idx="180">
                  <c:v>40.135528327784897</c:v>
                </c:pt>
                <c:pt idx="181">
                  <c:v>40.420956239654103</c:v>
                </c:pt>
                <c:pt idx="182">
                  <c:v>39.8485816185812</c:v>
                </c:pt>
                <c:pt idx="183">
                  <c:v>39.955924222546301</c:v>
                </c:pt>
                <c:pt idx="184">
                  <c:v>40.734974989695502</c:v>
                </c:pt>
                <c:pt idx="185">
                  <c:v>40.198880028494997</c:v>
                </c:pt>
                <c:pt idx="186">
                  <c:v>39.704628928846702</c:v>
                </c:pt>
                <c:pt idx="187">
                  <c:v>40.364205715816603</c:v>
                </c:pt>
                <c:pt idx="188">
                  <c:v>40.930431058288001</c:v>
                </c:pt>
                <c:pt idx="189">
                  <c:v>40.566338652232901</c:v>
                </c:pt>
                <c:pt idx="190">
                  <c:v>40.161520824596103</c:v>
                </c:pt>
                <c:pt idx="191">
                  <c:v>39.885400817484999</c:v>
                </c:pt>
                <c:pt idx="192">
                  <c:v>40.474531571117602</c:v>
                </c:pt>
                <c:pt idx="193">
                  <c:v>40.036487029861199</c:v>
                </c:pt>
                <c:pt idx="194">
                  <c:v>40.181163187499401</c:v>
                </c:pt>
                <c:pt idx="195">
                  <c:v>39.7821760996503</c:v>
                </c:pt>
                <c:pt idx="196">
                  <c:v>39.524200661482702</c:v>
                </c:pt>
                <c:pt idx="197">
                  <c:v>39.894133968367903</c:v>
                </c:pt>
                <c:pt idx="198">
                  <c:v>39.673731137986501</c:v>
                </c:pt>
                <c:pt idx="199">
                  <c:v>39.867741246702401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7-4A43-8AE0-44B3DFB3DD3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0.7y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Sheet1!$B$1:$GS$1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Sheet1!$B$5:$GS$5</c:f>
              <c:numCache>
                <c:formatCode>0.00E+00</c:formatCode>
                <c:ptCount val="200"/>
                <c:pt idx="0">
                  <c:v>40.522219399081401</c:v>
                </c:pt>
                <c:pt idx="1">
                  <c:v>51.9859526057664</c:v>
                </c:pt>
                <c:pt idx="2">
                  <c:v>61.972767045644197</c:v>
                </c:pt>
                <c:pt idx="3">
                  <c:v>69.990218060798895</c:v>
                </c:pt>
                <c:pt idx="4">
                  <c:v>76.781978848057605</c:v>
                </c:pt>
                <c:pt idx="5">
                  <c:v>81.988042384562107</c:v>
                </c:pt>
                <c:pt idx="6">
                  <c:v>85.931758903753902</c:v>
                </c:pt>
                <c:pt idx="7">
                  <c:v>88.185743589767995</c:v>
                </c:pt>
                <c:pt idx="8">
                  <c:v>90.1727315645701</c:v>
                </c:pt>
                <c:pt idx="9">
                  <c:v>91.639844725139895</c:v>
                </c:pt>
                <c:pt idx="10">
                  <c:v>92.325493505936095</c:v>
                </c:pt>
                <c:pt idx="11">
                  <c:v>92.498591322949096</c:v>
                </c:pt>
                <c:pt idx="12">
                  <c:v>92.348586714073207</c:v>
                </c:pt>
                <c:pt idx="13">
                  <c:v>91.825476218109699</c:v>
                </c:pt>
                <c:pt idx="14">
                  <c:v>92.225107922334601</c:v>
                </c:pt>
                <c:pt idx="15">
                  <c:v>91.393277473953901</c:v>
                </c:pt>
                <c:pt idx="16">
                  <c:v>90.879210288453507</c:v>
                </c:pt>
                <c:pt idx="17">
                  <c:v>90.078492921400098</c:v>
                </c:pt>
                <c:pt idx="18">
                  <c:v>90.247592686619797</c:v>
                </c:pt>
                <c:pt idx="19">
                  <c:v>89.256878232999796</c:v>
                </c:pt>
                <c:pt idx="20">
                  <c:v>88.9486327448694</c:v>
                </c:pt>
                <c:pt idx="21">
                  <c:v>88.387568306007694</c:v>
                </c:pt>
                <c:pt idx="22">
                  <c:v>88.4514516849855</c:v>
                </c:pt>
                <c:pt idx="23">
                  <c:v>87.409705958710205</c:v>
                </c:pt>
                <c:pt idx="24">
                  <c:v>87.197391043352198</c:v>
                </c:pt>
                <c:pt idx="25">
                  <c:v>86.397007841217302</c:v>
                </c:pt>
                <c:pt idx="26">
                  <c:v>86.588217306166797</c:v>
                </c:pt>
                <c:pt idx="27">
                  <c:v>85.978414324220296</c:v>
                </c:pt>
                <c:pt idx="28">
                  <c:v>86.097179996086993</c:v>
                </c:pt>
                <c:pt idx="29">
                  <c:v>86.205664462509205</c:v>
                </c:pt>
                <c:pt idx="30">
                  <c:v>86.064677964371796</c:v>
                </c:pt>
                <c:pt idx="31">
                  <c:v>85.184501600193698</c:v>
                </c:pt>
                <c:pt idx="32">
                  <c:v>85.347157339409407</c:v>
                </c:pt>
                <c:pt idx="33">
                  <c:v>85.021787241491396</c:v>
                </c:pt>
                <c:pt idx="34">
                  <c:v>84.488747731808701</c:v>
                </c:pt>
                <c:pt idx="35">
                  <c:v>84.995961810718001</c:v>
                </c:pt>
                <c:pt idx="36">
                  <c:v>84.3472750629427</c:v>
                </c:pt>
                <c:pt idx="37">
                  <c:v>84.762073848870997</c:v>
                </c:pt>
                <c:pt idx="38">
                  <c:v>84.212592182014006</c:v>
                </c:pt>
                <c:pt idx="39">
                  <c:v>84.653771827688104</c:v>
                </c:pt>
                <c:pt idx="40">
                  <c:v>83.987924473442703</c:v>
                </c:pt>
                <c:pt idx="41">
                  <c:v>83.776283086064197</c:v>
                </c:pt>
                <c:pt idx="42">
                  <c:v>83.361879378300401</c:v>
                </c:pt>
                <c:pt idx="43">
                  <c:v>83.685607126075993</c:v>
                </c:pt>
                <c:pt idx="44">
                  <c:v>83.485265536938201</c:v>
                </c:pt>
                <c:pt idx="45">
                  <c:v>83.332508045464905</c:v>
                </c:pt>
                <c:pt idx="46">
                  <c:v>83.269764459775502</c:v>
                </c:pt>
                <c:pt idx="47">
                  <c:v>82.706394801207495</c:v>
                </c:pt>
                <c:pt idx="48">
                  <c:v>82.572987964567702</c:v>
                </c:pt>
                <c:pt idx="49">
                  <c:v>82.859494941389798</c:v>
                </c:pt>
                <c:pt idx="50">
                  <c:v>82.451098881585196</c:v>
                </c:pt>
                <c:pt idx="51">
                  <c:v>83.058202246491504</c:v>
                </c:pt>
                <c:pt idx="52">
                  <c:v>82.372530474562097</c:v>
                </c:pt>
                <c:pt idx="53">
                  <c:v>82.424067502770498</c:v>
                </c:pt>
                <c:pt idx="54">
                  <c:v>82.538738204819097</c:v>
                </c:pt>
                <c:pt idx="55">
                  <c:v>82.245391099362394</c:v>
                </c:pt>
                <c:pt idx="56">
                  <c:v>82.033388164857996</c:v>
                </c:pt>
                <c:pt idx="57">
                  <c:v>82.025700868944099</c:v>
                </c:pt>
                <c:pt idx="58">
                  <c:v>81.885142794315897</c:v>
                </c:pt>
                <c:pt idx="59">
                  <c:v>81.932977860146906</c:v>
                </c:pt>
                <c:pt idx="60">
                  <c:v>81.942783818852206</c:v>
                </c:pt>
                <c:pt idx="61">
                  <c:v>81.928561112305403</c:v>
                </c:pt>
                <c:pt idx="62">
                  <c:v>81.314114139004005</c:v>
                </c:pt>
                <c:pt idx="63">
                  <c:v>81.775013476645</c:v>
                </c:pt>
                <c:pt idx="64">
                  <c:v>81.279201677451297</c:v>
                </c:pt>
                <c:pt idx="65">
                  <c:v>81.813975321982497</c:v>
                </c:pt>
                <c:pt idx="66">
                  <c:v>81.027443521592204</c:v>
                </c:pt>
                <c:pt idx="67">
                  <c:v>81.106973270119795</c:v>
                </c:pt>
                <c:pt idx="68">
                  <c:v>81.218362457686396</c:v>
                </c:pt>
                <c:pt idx="69">
                  <c:v>80.909584566816903</c:v>
                </c:pt>
                <c:pt idx="70">
                  <c:v>81.3134809964249</c:v>
                </c:pt>
                <c:pt idx="71">
                  <c:v>80.879300926490998</c:v>
                </c:pt>
                <c:pt idx="72">
                  <c:v>80.891388073475596</c:v>
                </c:pt>
                <c:pt idx="73">
                  <c:v>81.012244217861095</c:v>
                </c:pt>
                <c:pt idx="74">
                  <c:v>80.600379895296996</c:v>
                </c:pt>
                <c:pt idx="75">
                  <c:v>80.967764015031506</c:v>
                </c:pt>
                <c:pt idx="76">
                  <c:v>80.714076481823099</c:v>
                </c:pt>
                <c:pt idx="77">
                  <c:v>80.789118183165698</c:v>
                </c:pt>
                <c:pt idx="78">
                  <c:v>80.586065589171398</c:v>
                </c:pt>
                <c:pt idx="79">
                  <c:v>80.926700983789203</c:v>
                </c:pt>
                <c:pt idx="80">
                  <c:v>80.672891148037706</c:v>
                </c:pt>
                <c:pt idx="81">
                  <c:v>80.300191021097007</c:v>
                </c:pt>
                <c:pt idx="82">
                  <c:v>80.264239576971704</c:v>
                </c:pt>
                <c:pt idx="83">
                  <c:v>80.490975764323906</c:v>
                </c:pt>
                <c:pt idx="84">
                  <c:v>79.720036644081603</c:v>
                </c:pt>
                <c:pt idx="85">
                  <c:v>80.070304867294993</c:v>
                </c:pt>
                <c:pt idx="86">
                  <c:v>80.523604033291207</c:v>
                </c:pt>
                <c:pt idx="87">
                  <c:v>79.959783173870903</c:v>
                </c:pt>
                <c:pt idx="88">
                  <c:v>79.963572434241399</c:v>
                </c:pt>
                <c:pt idx="89">
                  <c:v>80.013119671121103</c:v>
                </c:pt>
                <c:pt idx="90">
                  <c:v>80.131862332843795</c:v>
                </c:pt>
                <c:pt idx="91">
                  <c:v>79.5331741940862</c:v>
                </c:pt>
                <c:pt idx="92">
                  <c:v>79.6822339175027</c:v>
                </c:pt>
                <c:pt idx="93">
                  <c:v>79.554384925991798</c:v>
                </c:pt>
                <c:pt idx="94">
                  <c:v>79.818750248078501</c:v>
                </c:pt>
                <c:pt idx="95">
                  <c:v>80.209976913101102</c:v>
                </c:pt>
                <c:pt idx="96">
                  <c:v>79.441312801724095</c:v>
                </c:pt>
                <c:pt idx="97">
                  <c:v>79.450409183825997</c:v>
                </c:pt>
                <c:pt idx="98">
                  <c:v>79.281753095948105</c:v>
                </c:pt>
                <c:pt idx="99">
                  <c:v>79.644858096916806</c:v>
                </c:pt>
                <c:pt idx="100">
                  <c:v>79.027206745480001</c:v>
                </c:pt>
                <c:pt idx="101">
                  <c:v>79.499594562625504</c:v>
                </c:pt>
                <c:pt idx="102">
                  <c:v>79.157473792579495</c:v>
                </c:pt>
                <c:pt idx="103">
                  <c:v>79.088210681646501</c:v>
                </c:pt>
                <c:pt idx="104">
                  <c:v>79.481481310320405</c:v>
                </c:pt>
                <c:pt idx="105">
                  <c:v>79.460431243181901</c:v>
                </c:pt>
                <c:pt idx="106">
                  <c:v>79.192762825093297</c:v>
                </c:pt>
                <c:pt idx="107">
                  <c:v>79.101051586950803</c:v>
                </c:pt>
                <c:pt idx="108">
                  <c:v>78.937424042061494</c:v>
                </c:pt>
                <c:pt idx="109">
                  <c:v>79.145784899681203</c:v>
                </c:pt>
                <c:pt idx="110">
                  <c:v>78.990465428470401</c:v>
                </c:pt>
                <c:pt idx="111">
                  <c:v>78.830001829138197</c:v>
                </c:pt>
                <c:pt idx="112">
                  <c:v>78.587837485144107</c:v>
                </c:pt>
                <c:pt idx="113">
                  <c:v>78.864937756162007</c:v>
                </c:pt>
                <c:pt idx="114">
                  <c:v>78.733640994228097</c:v>
                </c:pt>
                <c:pt idx="115">
                  <c:v>78.565245815120207</c:v>
                </c:pt>
                <c:pt idx="116">
                  <c:v>78.730599478625507</c:v>
                </c:pt>
                <c:pt idx="117">
                  <c:v>79.1549237841907</c:v>
                </c:pt>
                <c:pt idx="118">
                  <c:v>78.639799093540105</c:v>
                </c:pt>
                <c:pt idx="119">
                  <c:v>78.296319913688393</c:v>
                </c:pt>
                <c:pt idx="120">
                  <c:v>78.701161690187504</c:v>
                </c:pt>
                <c:pt idx="121">
                  <c:v>78.680830567771807</c:v>
                </c:pt>
                <c:pt idx="122">
                  <c:v>78.203405176614694</c:v>
                </c:pt>
                <c:pt idx="123">
                  <c:v>78.275894581768299</c:v>
                </c:pt>
                <c:pt idx="124">
                  <c:v>78.657513559155703</c:v>
                </c:pt>
                <c:pt idx="125">
                  <c:v>78.135596434281595</c:v>
                </c:pt>
                <c:pt idx="126">
                  <c:v>78.289900338313103</c:v>
                </c:pt>
                <c:pt idx="127">
                  <c:v>78.1266138948303</c:v>
                </c:pt>
                <c:pt idx="128">
                  <c:v>78.151337380723703</c:v>
                </c:pt>
                <c:pt idx="129">
                  <c:v>78.342689613251395</c:v>
                </c:pt>
                <c:pt idx="130">
                  <c:v>77.941587560743699</c:v>
                </c:pt>
                <c:pt idx="131">
                  <c:v>78.1772058028576</c:v>
                </c:pt>
                <c:pt idx="132">
                  <c:v>78.047929065387905</c:v>
                </c:pt>
                <c:pt idx="133">
                  <c:v>78.292953195955107</c:v>
                </c:pt>
                <c:pt idx="134">
                  <c:v>78.101207406479105</c:v>
                </c:pt>
                <c:pt idx="135">
                  <c:v>78.486551921487106</c:v>
                </c:pt>
                <c:pt idx="136">
                  <c:v>78.180161125829699</c:v>
                </c:pt>
                <c:pt idx="137">
                  <c:v>78.206400570088505</c:v>
                </c:pt>
                <c:pt idx="138">
                  <c:v>78.104326921186697</c:v>
                </c:pt>
                <c:pt idx="139">
                  <c:v>78.318027964002397</c:v>
                </c:pt>
                <c:pt idx="140">
                  <c:v>78.464268912862906</c:v>
                </c:pt>
                <c:pt idx="141">
                  <c:v>77.899759284649903</c:v>
                </c:pt>
                <c:pt idx="142">
                  <c:v>78.348866477420401</c:v>
                </c:pt>
                <c:pt idx="143">
                  <c:v>78.110714015947195</c:v>
                </c:pt>
                <c:pt idx="144">
                  <c:v>78.404653196252198</c:v>
                </c:pt>
                <c:pt idx="145">
                  <c:v>77.910049061296505</c:v>
                </c:pt>
                <c:pt idx="146">
                  <c:v>77.926293600490993</c:v>
                </c:pt>
                <c:pt idx="147">
                  <c:v>77.563188981978996</c:v>
                </c:pt>
                <c:pt idx="148">
                  <c:v>78.189094427031705</c:v>
                </c:pt>
                <c:pt idx="149">
                  <c:v>77.391793800934195</c:v>
                </c:pt>
                <c:pt idx="150">
                  <c:v>78.215791202746502</c:v>
                </c:pt>
                <c:pt idx="151">
                  <c:v>77.880093518234304</c:v>
                </c:pt>
                <c:pt idx="152">
                  <c:v>78.166464014038198</c:v>
                </c:pt>
                <c:pt idx="153">
                  <c:v>77.860076171700598</c:v>
                </c:pt>
                <c:pt idx="154">
                  <c:v>77.902821736657899</c:v>
                </c:pt>
                <c:pt idx="155">
                  <c:v>77.901318523185907</c:v>
                </c:pt>
                <c:pt idx="156">
                  <c:v>77.665593327549701</c:v>
                </c:pt>
                <c:pt idx="157">
                  <c:v>78.147432221253894</c:v>
                </c:pt>
                <c:pt idx="158">
                  <c:v>78.012365537968407</c:v>
                </c:pt>
                <c:pt idx="159">
                  <c:v>78.246427558464305</c:v>
                </c:pt>
                <c:pt idx="160">
                  <c:v>77.875780495173203</c:v>
                </c:pt>
                <c:pt idx="161">
                  <c:v>77.936893944593095</c:v>
                </c:pt>
                <c:pt idx="162">
                  <c:v>78.094618913783407</c:v>
                </c:pt>
                <c:pt idx="163">
                  <c:v>77.564394850686497</c:v>
                </c:pt>
                <c:pt idx="164">
                  <c:v>78.0019695507915</c:v>
                </c:pt>
                <c:pt idx="165">
                  <c:v>78.219231880175798</c:v>
                </c:pt>
                <c:pt idx="166">
                  <c:v>77.211441061330703</c:v>
                </c:pt>
                <c:pt idx="167">
                  <c:v>77.831103538661907</c:v>
                </c:pt>
                <c:pt idx="168">
                  <c:v>78.1522736862795</c:v>
                </c:pt>
                <c:pt idx="169">
                  <c:v>78.113422466824503</c:v>
                </c:pt>
                <c:pt idx="170">
                  <c:v>77.633469598887899</c:v>
                </c:pt>
                <c:pt idx="171">
                  <c:v>77.704548507451705</c:v>
                </c:pt>
                <c:pt idx="172">
                  <c:v>77.632740124679998</c:v>
                </c:pt>
                <c:pt idx="173">
                  <c:v>77.679276452735706</c:v>
                </c:pt>
                <c:pt idx="174">
                  <c:v>77.682046709676001</c:v>
                </c:pt>
                <c:pt idx="175">
                  <c:v>77.570563565282995</c:v>
                </c:pt>
                <c:pt idx="176">
                  <c:v>78.006399506165593</c:v>
                </c:pt>
                <c:pt idx="177">
                  <c:v>77.512514988282703</c:v>
                </c:pt>
                <c:pt idx="178">
                  <c:v>77.975252173934393</c:v>
                </c:pt>
                <c:pt idx="179">
                  <c:v>77.935650699860801</c:v>
                </c:pt>
                <c:pt idx="180">
                  <c:v>77.492651792327095</c:v>
                </c:pt>
                <c:pt idx="181">
                  <c:v>77.614610889466803</c:v>
                </c:pt>
                <c:pt idx="182">
                  <c:v>77.439058119358094</c:v>
                </c:pt>
                <c:pt idx="183">
                  <c:v>77.466009985204707</c:v>
                </c:pt>
                <c:pt idx="184">
                  <c:v>77.714115072168795</c:v>
                </c:pt>
                <c:pt idx="185">
                  <c:v>77.676888726500394</c:v>
                </c:pt>
                <c:pt idx="186">
                  <c:v>77.336585514042497</c:v>
                </c:pt>
                <c:pt idx="187">
                  <c:v>77.692147018859103</c:v>
                </c:pt>
                <c:pt idx="188">
                  <c:v>78.028006079201404</c:v>
                </c:pt>
                <c:pt idx="189">
                  <c:v>77.672092760645995</c:v>
                </c:pt>
                <c:pt idx="190">
                  <c:v>77.456077514593105</c:v>
                </c:pt>
                <c:pt idx="191">
                  <c:v>77.169524058452197</c:v>
                </c:pt>
                <c:pt idx="192">
                  <c:v>77.666996552537398</c:v>
                </c:pt>
                <c:pt idx="193">
                  <c:v>77.346918467389997</c:v>
                </c:pt>
                <c:pt idx="194">
                  <c:v>77.435145063034795</c:v>
                </c:pt>
                <c:pt idx="195">
                  <c:v>77.225056413934595</c:v>
                </c:pt>
                <c:pt idx="196">
                  <c:v>77.167436709803596</c:v>
                </c:pt>
                <c:pt idx="197">
                  <c:v>77.341467462821001</c:v>
                </c:pt>
                <c:pt idx="198">
                  <c:v>77.086304041736895</c:v>
                </c:pt>
                <c:pt idx="199">
                  <c:v>77.185762561657398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7-4A43-8AE0-44B3DFB3DD3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0.9y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Sheet1!$B$1:$GS$1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Sheet1!$B$6:$GS$6</c:f>
              <c:numCache>
                <c:formatCode>0.00E+00</c:formatCode>
                <c:ptCount val="200"/>
                <c:pt idx="0">
                  <c:v>42.117404615933502</c:v>
                </c:pt>
                <c:pt idx="1">
                  <c:v>54.777930487160603</c:v>
                </c:pt>
                <c:pt idx="2">
                  <c:v>67.047463058627301</c:v>
                </c:pt>
                <c:pt idx="3">
                  <c:v>76.954654354015403</c:v>
                </c:pt>
                <c:pt idx="4">
                  <c:v>85.105507892471493</c:v>
                </c:pt>
                <c:pt idx="5">
                  <c:v>93.152852390804497</c:v>
                </c:pt>
                <c:pt idx="6">
                  <c:v>99.910280686867296</c:v>
                </c:pt>
                <c:pt idx="7">
                  <c:v>105.63215633520301</c:v>
                </c:pt>
                <c:pt idx="8">
                  <c:v>110.443915856191</c:v>
                </c:pt>
                <c:pt idx="9">
                  <c:v>114.953268621126</c:v>
                </c:pt>
                <c:pt idx="10">
                  <c:v>118.22472765931499</c:v>
                </c:pt>
                <c:pt idx="11">
                  <c:v>121.64205900163201</c:v>
                </c:pt>
                <c:pt idx="12">
                  <c:v>123.763743260883</c:v>
                </c:pt>
                <c:pt idx="13">
                  <c:v>125.389665820915</c:v>
                </c:pt>
                <c:pt idx="14">
                  <c:v>127.4462609763</c:v>
                </c:pt>
                <c:pt idx="15">
                  <c:v>128.461154495063</c:v>
                </c:pt>
                <c:pt idx="16">
                  <c:v>129.68936720184601</c:v>
                </c:pt>
                <c:pt idx="17">
                  <c:v>130.29329198354301</c:v>
                </c:pt>
                <c:pt idx="18">
                  <c:v>131.49799562939299</c:v>
                </c:pt>
                <c:pt idx="19">
                  <c:v>131.56173668529601</c:v>
                </c:pt>
                <c:pt idx="20">
                  <c:v>131.92265598903299</c:v>
                </c:pt>
                <c:pt idx="21">
                  <c:v>132.27773186042</c:v>
                </c:pt>
                <c:pt idx="22">
                  <c:v>132.27028360941199</c:v>
                </c:pt>
                <c:pt idx="23">
                  <c:v>132.023134426062</c:v>
                </c:pt>
                <c:pt idx="24">
                  <c:v>132.323073066945</c:v>
                </c:pt>
                <c:pt idx="25">
                  <c:v>131.53409707692401</c:v>
                </c:pt>
                <c:pt idx="26">
                  <c:v>132.30314898645</c:v>
                </c:pt>
                <c:pt idx="27">
                  <c:v>131.79439192132099</c:v>
                </c:pt>
                <c:pt idx="28">
                  <c:v>132.176598067942</c:v>
                </c:pt>
                <c:pt idx="29">
                  <c:v>132.27465232178599</c:v>
                </c:pt>
                <c:pt idx="30">
                  <c:v>131.96651782171199</c:v>
                </c:pt>
                <c:pt idx="31">
                  <c:v>131.95556072779499</c:v>
                </c:pt>
                <c:pt idx="32">
                  <c:v>131.66220140540099</c:v>
                </c:pt>
                <c:pt idx="33">
                  <c:v>131.65320355884501</c:v>
                </c:pt>
                <c:pt idx="34">
                  <c:v>131.375326772422</c:v>
                </c:pt>
                <c:pt idx="35">
                  <c:v>131.48080882363701</c:v>
                </c:pt>
                <c:pt idx="36">
                  <c:v>131.31085145922199</c:v>
                </c:pt>
                <c:pt idx="37">
                  <c:v>131.48118508530499</c:v>
                </c:pt>
                <c:pt idx="38">
                  <c:v>131.10683458864901</c:v>
                </c:pt>
                <c:pt idx="39">
                  <c:v>131.39306011925601</c:v>
                </c:pt>
                <c:pt idx="40">
                  <c:v>130.90166458410201</c:v>
                </c:pt>
                <c:pt idx="41">
                  <c:v>130.80041011620401</c:v>
                </c:pt>
                <c:pt idx="42">
                  <c:v>130.44374874453999</c:v>
                </c:pt>
                <c:pt idx="43">
                  <c:v>130.60962732526801</c:v>
                </c:pt>
                <c:pt idx="44">
                  <c:v>130.73398892679799</c:v>
                </c:pt>
                <c:pt idx="45">
                  <c:v>130.35149640253201</c:v>
                </c:pt>
                <c:pt idx="46">
                  <c:v>130.50128424605899</c:v>
                </c:pt>
                <c:pt idx="47">
                  <c:v>129.97360203700799</c:v>
                </c:pt>
                <c:pt idx="48">
                  <c:v>129.99064617524101</c:v>
                </c:pt>
                <c:pt idx="49">
                  <c:v>129.94999360068101</c:v>
                </c:pt>
                <c:pt idx="50">
                  <c:v>129.881660427279</c:v>
                </c:pt>
                <c:pt idx="51">
                  <c:v>130.100234870246</c:v>
                </c:pt>
                <c:pt idx="52">
                  <c:v>129.68316840560399</c:v>
                </c:pt>
                <c:pt idx="53">
                  <c:v>129.79020332653701</c:v>
                </c:pt>
                <c:pt idx="54">
                  <c:v>129.71474797184899</c:v>
                </c:pt>
                <c:pt idx="55">
                  <c:v>129.82716536664401</c:v>
                </c:pt>
                <c:pt idx="56">
                  <c:v>129.54396011698799</c:v>
                </c:pt>
                <c:pt idx="57">
                  <c:v>129.62474508137399</c:v>
                </c:pt>
                <c:pt idx="58">
                  <c:v>129.38783096483201</c:v>
                </c:pt>
                <c:pt idx="59">
                  <c:v>129.32921148999699</c:v>
                </c:pt>
                <c:pt idx="60">
                  <c:v>129.37829761585601</c:v>
                </c:pt>
                <c:pt idx="61">
                  <c:v>129.66223497075001</c:v>
                </c:pt>
                <c:pt idx="62">
                  <c:v>128.921694070321</c:v>
                </c:pt>
                <c:pt idx="63">
                  <c:v>129.29300291616099</c:v>
                </c:pt>
                <c:pt idx="64">
                  <c:v>128.986625800182</c:v>
                </c:pt>
                <c:pt idx="65">
                  <c:v>129.222227754599</c:v>
                </c:pt>
                <c:pt idx="66">
                  <c:v>128.82355471779499</c:v>
                </c:pt>
                <c:pt idx="67">
                  <c:v>128.79996591380001</c:v>
                </c:pt>
                <c:pt idx="68">
                  <c:v>128.89229218197499</c:v>
                </c:pt>
                <c:pt idx="69">
                  <c:v>128.640219984249</c:v>
                </c:pt>
                <c:pt idx="70">
                  <c:v>128.89034078057301</c:v>
                </c:pt>
                <c:pt idx="71">
                  <c:v>128.76203035844401</c:v>
                </c:pt>
                <c:pt idx="72">
                  <c:v>128.50972110769601</c:v>
                </c:pt>
                <c:pt idx="73">
                  <c:v>128.59606144659199</c:v>
                </c:pt>
                <c:pt idx="74">
                  <c:v>128.52497808725701</c:v>
                </c:pt>
                <c:pt idx="75">
                  <c:v>128.62462057201799</c:v>
                </c:pt>
                <c:pt idx="76">
                  <c:v>128.43506639445701</c:v>
                </c:pt>
                <c:pt idx="77">
                  <c:v>128.43899601029599</c:v>
                </c:pt>
                <c:pt idx="78">
                  <c:v>128.59077572082501</c:v>
                </c:pt>
                <c:pt idx="79">
                  <c:v>128.64544963464999</c:v>
                </c:pt>
                <c:pt idx="80">
                  <c:v>128.626223127862</c:v>
                </c:pt>
                <c:pt idx="81">
                  <c:v>128.07318415121199</c:v>
                </c:pt>
                <c:pt idx="82">
                  <c:v>128.22367660594699</c:v>
                </c:pt>
                <c:pt idx="83">
                  <c:v>128.35506049886001</c:v>
                </c:pt>
                <c:pt idx="84">
                  <c:v>127.670722706867</c:v>
                </c:pt>
                <c:pt idx="85">
                  <c:v>128.021725039388</c:v>
                </c:pt>
                <c:pt idx="86">
                  <c:v>128.12215047691899</c:v>
                </c:pt>
                <c:pt idx="87">
                  <c:v>127.98418863792899</c:v>
                </c:pt>
                <c:pt idx="88">
                  <c:v>127.969601190067</c:v>
                </c:pt>
                <c:pt idx="89">
                  <c:v>127.742251881082</c:v>
                </c:pt>
                <c:pt idx="90">
                  <c:v>128.040893291142</c:v>
                </c:pt>
                <c:pt idx="91">
                  <c:v>127.48448739198</c:v>
                </c:pt>
                <c:pt idx="92">
                  <c:v>127.545346088304</c:v>
                </c:pt>
                <c:pt idx="93">
                  <c:v>127.757786269075</c:v>
                </c:pt>
                <c:pt idx="94">
                  <c:v>127.871863352369</c:v>
                </c:pt>
                <c:pt idx="95">
                  <c:v>128.09908485369999</c:v>
                </c:pt>
                <c:pt idx="96">
                  <c:v>127.55747863429001</c:v>
                </c:pt>
                <c:pt idx="97">
                  <c:v>127.59407976032701</c:v>
                </c:pt>
                <c:pt idx="98">
                  <c:v>127.52223139965101</c:v>
                </c:pt>
                <c:pt idx="99">
                  <c:v>127.80381939378999</c:v>
                </c:pt>
                <c:pt idx="100">
                  <c:v>127.117028801709</c:v>
                </c:pt>
                <c:pt idx="101">
                  <c:v>127.49352688102501</c:v>
                </c:pt>
                <c:pt idx="102">
                  <c:v>127.387989951536</c:v>
                </c:pt>
                <c:pt idx="103">
                  <c:v>127.12447596666</c:v>
                </c:pt>
                <c:pt idx="104">
                  <c:v>127.55194304243901</c:v>
                </c:pt>
                <c:pt idx="105">
                  <c:v>127.513403169555</c:v>
                </c:pt>
                <c:pt idx="106">
                  <c:v>127.36471221233001</c:v>
                </c:pt>
                <c:pt idx="107">
                  <c:v>127.390088883761</c:v>
                </c:pt>
                <c:pt idx="108">
                  <c:v>127.21929361037</c:v>
                </c:pt>
                <c:pt idx="109">
                  <c:v>127.433101865094</c:v>
                </c:pt>
                <c:pt idx="110">
                  <c:v>127.166434741457</c:v>
                </c:pt>
                <c:pt idx="111">
                  <c:v>127.077106590188</c:v>
                </c:pt>
                <c:pt idx="112">
                  <c:v>126.971395074526</c:v>
                </c:pt>
                <c:pt idx="113">
                  <c:v>127.220249797882</c:v>
                </c:pt>
                <c:pt idx="114">
                  <c:v>126.88855476559</c:v>
                </c:pt>
                <c:pt idx="115">
                  <c:v>126.635135145284</c:v>
                </c:pt>
                <c:pt idx="116">
                  <c:v>126.85223399035</c:v>
                </c:pt>
                <c:pt idx="117">
                  <c:v>127.420123239025</c:v>
                </c:pt>
                <c:pt idx="118">
                  <c:v>126.941219800407</c:v>
                </c:pt>
                <c:pt idx="119">
                  <c:v>126.65314100483199</c:v>
                </c:pt>
                <c:pt idx="120">
                  <c:v>126.93133275816</c:v>
                </c:pt>
                <c:pt idx="121">
                  <c:v>126.933172926463</c:v>
                </c:pt>
                <c:pt idx="122">
                  <c:v>126.669172219318</c:v>
                </c:pt>
                <c:pt idx="123">
                  <c:v>126.79465984052599</c:v>
                </c:pt>
                <c:pt idx="124">
                  <c:v>126.98432966891301</c:v>
                </c:pt>
                <c:pt idx="125">
                  <c:v>126.736724600161</c:v>
                </c:pt>
                <c:pt idx="126">
                  <c:v>126.710919397563</c:v>
                </c:pt>
                <c:pt idx="127">
                  <c:v>126.72541668027699</c:v>
                </c:pt>
                <c:pt idx="128">
                  <c:v>126.59542571399</c:v>
                </c:pt>
                <c:pt idx="129">
                  <c:v>126.94299023664</c:v>
                </c:pt>
                <c:pt idx="130">
                  <c:v>126.445388159473</c:v>
                </c:pt>
                <c:pt idx="131">
                  <c:v>126.76292778307101</c:v>
                </c:pt>
                <c:pt idx="132">
                  <c:v>126.51973145981199</c:v>
                </c:pt>
                <c:pt idx="133">
                  <c:v>126.678890916564</c:v>
                </c:pt>
                <c:pt idx="134">
                  <c:v>126.611996212764</c:v>
                </c:pt>
                <c:pt idx="135">
                  <c:v>126.970962760063</c:v>
                </c:pt>
                <c:pt idx="136">
                  <c:v>126.45516621623401</c:v>
                </c:pt>
                <c:pt idx="137">
                  <c:v>126.62532717577299</c:v>
                </c:pt>
                <c:pt idx="138">
                  <c:v>126.606971987671</c:v>
                </c:pt>
                <c:pt idx="139">
                  <c:v>126.639810352674</c:v>
                </c:pt>
                <c:pt idx="140">
                  <c:v>126.687336243258</c:v>
                </c:pt>
                <c:pt idx="141">
                  <c:v>126.531070062852</c:v>
                </c:pt>
                <c:pt idx="142">
                  <c:v>126.813036383897</c:v>
                </c:pt>
                <c:pt idx="143">
                  <c:v>126.724787032706</c:v>
                </c:pt>
                <c:pt idx="144">
                  <c:v>126.703584865446</c:v>
                </c:pt>
                <c:pt idx="145">
                  <c:v>126.412452408284</c:v>
                </c:pt>
                <c:pt idx="146">
                  <c:v>126.439869823854</c:v>
                </c:pt>
                <c:pt idx="147">
                  <c:v>126.135913680017</c:v>
                </c:pt>
                <c:pt idx="148">
                  <c:v>126.63903277028299</c:v>
                </c:pt>
                <c:pt idx="149">
                  <c:v>126.041378427048</c:v>
                </c:pt>
                <c:pt idx="150">
                  <c:v>126.675639684892</c:v>
                </c:pt>
                <c:pt idx="151">
                  <c:v>126.39501227236801</c:v>
                </c:pt>
                <c:pt idx="152">
                  <c:v>126.671519770552</c:v>
                </c:pt>
                <c:pt idx="153">
                  <c:v>126.473300049922</c:v>
                </c:pt>
                <c:pt idx="154">
                  <c:v>126.484012743371</c:v>
                </c:pt>
                <c:pt idx="155">
                  <c:v>126.405388913141</c:v>
                </c:pt>
                <c:pt idx="156">
                  <c:v>126.227959320918</c:v>
                </c:pt>
                <c:pt idx="157">
                  <c:v>126.687589693364</c:v>
                </c:pt>
                <c:pt idx="158">
                  <c:v>126.3631200328</c:v>
                </c:pt>
                <c:pt idx="159">
                  <c:v>126.639334006271</c:v>
                </c:pt>
                <c:pt idx="160">
                  <c:v>126.39372763483399</c:v>
                </c:pt>
                <c:pt idx="161">
                  <c:v>126.36246775734401</c:v>
                </c:pt>
                <c:pt idx="162">
                  <c:v>126.585187739305</c:v>
                </c:pt>
                <c:pt idx="163">
                  <c:v>126.281075428405</c:v>
                </c:pt>
                <c:pt idx="164">
                  <c:v>126.490841711446</c:v>
                </c:pt>
                <c:pt idx="165">
                  <c:v>126.62781588149301</c:v>
                </c:pt>
                <c:pt idx="166">
                  <c:v>125.93321715996299</c:v>
                </c:pt>
                <c:pt idx="167">
                  <c:v>126.606060175873</c:v>
                </c:pt>
                <c:pt idx="168">
                  <c:v>126.682556955015</c:v>
                </c:pt>
                <c:pt idx="169">
                  <c:v>126.593124208454</c:v>
                </c:pt>
                <c:pt idx="170">
                  <c:v>126.103388415186</c:v>
                </c:pt>
                <c:pt idx="171">
                  <c:v>126.295710449659</c:v>
                </c:pt>
                <c:pt idx="172">
                  <c:v>126.252275464047</c:v>
                </c:pt>
                <c:pt idx="173">
                  <c:v>126.216412526795</c:v>
                </c:pt>
                <c:pt idx="174">
                  <c:v>126.172029621992</c:v>
                </c:pt>
                <c:pt idx="175">
                  <c:v>126.186423231768</c:v>
                </c:pt>
                <c:pt idx="176">
                  <c:v>126.384859182227</c:v>
                </c:pt>
                <c:pt idx="177">
                  <c:v>126.057910327573</c:v>
                </c:pt>
                <c:pt idx="178">
                  <c:v>126.585319702798</c:v>
                </c:pt>
                <c:pt idx="179">
                  <c:v>126.490888307451</c:v>
                </c:pt>
                <c:pt idx="180">
                  <c:v>126.171420124435</c:v>
                </c:pt>
                <c:pt idx="181">
                  <c:v>126.19190263455801</c:v>
                </c:pt>
                <c:pt idx="182">
                  <c:v>126.046979712663</c:v>
                </c:pt>
                <c:pt idx="183">
                  <c:v>125.956869442951</c:v>
                </c:pt>
                <c:pt idx="184">
                  <c:v>126.320145122683</c:v>
                </c:pt>
                <c:pt idx="185">
                  <c:v>126.413085285869</c:v>
                </c:pt>
                <c:pt idx="186">
                  <c:v>125.89912922144801</c:v>
                </c:pt>
                <c:pt idx="187">
                  <c:v>126.18153935122101</c:v>
                </c:pt>
                <c:pt idx="188">
                  <c:v>126.497774555238</c:v>
                </c:pt>
                <c:pt idx="189">
                  <c:v>126.370254685699</c:v>
                </c:pt>
                <c:pt idx="190">
                  <c:v>126.09489588236499</c:v>
                </c:pt>
                <c:pt idx="191">
                  <c:v>125.986244377763</c:v>
                </c:pt>
                <c:pt idx="192">
                  <c:v>126.41261124723</c:v>
                </c:pt>
                <c:pt idx="193">
                  <c:v>126.197293500982</c:v>
                </c:pt>
                <c:pt idx="194">
                  <c:v>126.03766933514601</c:v>
                </c:pt>
                <c:pt idx="195">
                  <c:v>126.004065736191</c:v>
                </c:pt>
                <c:pt idx="196">
                  <c:v>125.87245957822201</c:v>
                </c:pt>
                <c:pt idx="197">
                  <c:v>125.994914058307</c:v>
                </c:pt>
                <c:pt idx="198">
                  <c:v>125.96104483507099</c:v>
                </c:pt>
                <c:pt idx="199">
                  <c:v>125.770391071712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77-4A43-8AE0-44B3DFB3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26504"/>
        <c:axId val="505721256"/>
      </c:lineChart>
      <c:catAx>
        <c:axId val="50572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21256"/>
        <c:crosses val="autoZero"/>
        <c:auto val="1"/>
        <c:lblAlgn val="ctr"/>
        <c:lblOffset val="100"/>
        <c:noMultiLvlLbl val="0"/>
      </c:catAx>
      <c:valAx>
        <c:axId val="5057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SD\Error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2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76200</xdr:colOff>
      <xdr:row>5</xdr:row>
      <xdr:rowOff>72390</xdr:rowOff>
    </xdr:from>
    <xdr:to>
      <xdr:col>197</xdr:col>
      <xdr:colOff>411480</xdr:colOff>
      <xdr:row>39</xdr:row>
      <xdr:rowOff>127254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17B71-237D-4F7A-9AE1-3E8C37D53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80D2-9E95-4F57-9BF4-6FC3516E5FB5}">
  <dimension ref="A1:GS6"/>
  <sheetViews>
    <sheetView tabSelected="1" topLeftCell="FZ10" workbookViewId="0">
      <selection activeCell="GO11" sqref="GO11"/>
    </sheetView>
  </sheetViews>
  <sheetFormatPr defaultRowHeight="14.4" x14ac:dyDescent="0.3"/>
  <sheetData>
    <row r="1" spans="1:2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</row>
    <row r="2" spans="1:201" x14ac:dyDescent="0.3">
      <c r="A2" t="s">
        <v>0</v>
      </c>
      <c r="B2" s="1">
        <v>33.273839592141996</v>
      </c>
      <c r="C2" s="1">
        <v>40.090462216738601</v>
      </c>
      <c r="D2" s="1">
        <v>44.8209377820085</v>
      </c>
      <c r="E2" s="1">
        <v>47.891333555058502</v>
      </c>
      <c r="F2" s="1">
        <v>49.9560851258654</v>
      </c>
      <c r="G2" s="1">
        <v>50.312366261825801</v>
      </c>
      <c r="H2" s="1">
        <v>50.5675424856516</v>
      </c>
      <c r="I2" s="1">
        <v>49.649564905962201</v>
      </c>
      <c r="J2" s="1">
        <v>47.716550826939503</v>
      </c>
      <c r="K2" s="1">
        <v>47.596004254517403</v>
      </c>
      <c r="L2" s="1">
        <v>47.114618967988797</v>
      </c>
      <c r="M2" s="1">
        <v>43.867068083756898</v>
      </c>
      <c r="N2" s="1">
        <v>44.142582923857702</v>
      </c>
      <c r="O2" s="1">
        <v>42.8396326048126</v>
      </c>
      <c r="P2" s="1">
        <v>42.020422722538903</v>
      </c>
      <c r="Q2" s="1">
        <v>40.649326188245702</v>
      </c>
      <c r="R2" s="1">
        <v>40.571983867480697</v>
      </c>
      <c r="S2" s="1">
        <v>39.054402951011397</v>
      </c>
      <c r="T2" s="1">
        <v>38.368110262156598</v>
      </c>
      <c r="U2" s="1">
        <v>37.454640170706902</v>
      </c>
      <c r="V2" s="1">
        <v>38.6783927738961</v>
      </c>
      <c r="W2" s="1">
        <v>37.772037194056097</v>
      </c>
      <c r="X2" s="1">
        <v>36.844334187967902</v>
      </c>
      <c r="Y2" s="1">
        <v>35.825858058269198</v>
      </c>
      <c r="Z2" s="1">
        <v>36.832683758589198</v>
      </c>
      <c r="AA2" s="1">
        <v>36.388627103506003</v>
      </c>
      <c r="AB2" s="1">
        <v>34.221226193075601</v>
      </c>
      <c r="AC2" s="1">
        <v>35.569488313303999</v>
      </c>
      <c r="AD2" s="1">
        <v>35.536428022620299</v>
      </c>
      <c r="AE2" s="1">
        <v>35.6632731208338</v>
      </c>
      <c r="AF2" s="1">
        <v>36.205233078654302</v>
      </c>
      <c r="AG2" s="1">
        <v>34.174688547679601</v>
      </c>
      <c r="AH2" s="1">
        <v>35.773346575854099</v>
      </c>
      <c r="AI2" s="1">
        <v>35.007512044817197</v>
      </c>
      <c r="AJ2" s="1">
        <v>34.789140221165098</v>
      </c>
      <c r="AK2" s="1">
        <v>35.377249321473201</v>
      </c>
      <c r="AL2" s="1">
        <v>34.918593329884402</v>
      </c>
      <c r="AM2" s="1">
        <v>33.590777504292099</v>
      </c>
      <c r="AN2" s="1">
        <v>34.286499484691099</v>
      </c>
      <c r="AO2" s="1">
        <v>34.636779726937199</v>
      </c>
      <c r="AP2" s="1">
        <v>33.660062107502199</v>
      </c>
      <c r="AQ2" s="1">
        <v>33.4362419432561</v>
      </c>
      <c r="AR2" s="1">
        <v>33.754479629414199</v>
      </c>
      <c r="AS2" s="1">
        <v>34.760618627042199</v>
      </c>
      <c r="AT2" s="1">
        <v>34.125224294925303</v>
      </c>
      <c r="AU2" s="1">
        <v>32.160825476421699</v>
      </c>
      <c r="AV2" s="1">
        <v>33.410675240797602</v>
      </c>
      <c r="AW2" s="1">
        <v>33.196151035338701</v>
      </c>
      <c r="AX2" s="1">
        <v>33.272656033441997</v>
      </c>
      <c r="AY2" s="1">
        <v>32.738110961140897</v>
      </c>
      <c r="AZ2" s="1">
        <v>31.751052402728401</v>
      </c>
      <c r="BA2" s="1">
        <v>35.225194153883798</v>
      </c>
      <c r="BB2" s="1">
        <v>32.2006181527858</v>
      </c>
      <c r="BC2" s="1">
        <v>32.921745338407398</v>
      </c>
      <c r="BD2" s="1">
        <v>33.500001003958197</v>
      </c>
      <c r="BE2" s="1">
        <v>34.2724189020254</v>
      </c>
      <c r="BF2" s="1">
        <v>34.183140270915999</v>
      </c>
      <c r="BG2" s="1">
        <v>32.935308837341402</v>
      </c>
      <c r="BH2" s="1">
        <v>33.6287803225391</v>
      </c>
      <c r="BI2" s="1">
        <v>33.8034585174223</v>
      </c>
      <c r="BJ2" s="1">
        <v>33.359239800305502</v>
      </c>
      <c r="BK2" s="1">
        <v>34.416807243420799</v>
      </c>
      <c r="BL2" s="1">
        <v>33.207059498816101</v>
      </c>
      <c r="BM2" s="1">
        <v>33.924315737044097</v>
      </c>
      <c r="BN2" s="1">
        <v>32.649920299738802</v>
      </c>
      <c r="BO2" s="1">
        <v>32.886343600934602</v>
      </c>
      <c r="BP2" s="1">
        <v>32.4568439624218</v>
      </c>
      <c r="BQ2" s="1">
        <v>32.698348017589701</v>
      </c>
      <c r="BR2" s="1">
        <v>33.405099105717703</v>
      </c>
      <c r="BS2" s="1">
        <v>32.688542454471403</v>
      </c>
      <c r="BT2" s="1">
        <v>33.054694615699802</v>
      </c>
      <c r="BU2" s="1">
        <v>31.059242065706002</v>
      </c>
      <c r="BV2" s="1">
        <v>33.134270010184203</v>
      </c>
      <c r="BW2" s="1">
        <v>33.816570836813199</v>
      </c>
      <c r="BX2" s="1">
        <v>33.900816490385601</v>
      </c>
      <c r="BY2" s="1">
        <v>34.172490417015901</v>
      </c>
      <c r="BZ2" s="1">
        <v>32.314333728164698</v>
      </c>
      <c r="CA2" s="1">
        <v>32.419745358354398</v>
      </c>
      <c r="CB2" s="1">
        <v>32.468207627969598</v>
      </c>
      <c r="CC2" s="1">
        <v>34.104353631739002</v>
      </c>
      <c r="CD2" s="1">
        <v>32.261027331817402</v>
      </c>
      <c r="CE2" s="1">
        <v>31.349640458329802</v>
      </c>
      <c r="CF2" s="1">
        <v>31.689311320547699</v>
      </c>
      <c r="CG2" s="1">
        <v>32.395269792252897</v>
      </c>
      <c r="CH2" s="1">
        <v>30.271819591297501</v>
      </c>
      <c r="CI2" s="1">
        <v>30.358402739176601</v>
      </c>
      <c r="CJ2" s="1">
        <v>31.930386174868101</v>
      </c>
      <c r="CK2" s="1">
        <v>31.801143709221702</v>
      </c>
      <c r="CL2" s="1">
        <v>31.569966704915601</v>
      </c>
      <c r="CM2" s="1">
        <v>32.122578692169299</v>
      </c>
      <c r="CN2" s="1">
        <v>32.5083707343315</v>
      </c>
      <c r="CO2" s="1">
        <v>30.681847710558699</v>
      </c>
      <c r="CP2" s="1">
        <v>32.4973728347655</v>
      </c>
      <c r="CQ2" s="1">
        <v>31.358375546081</v>
      </c>
      <c r="CR2" s="1">
        <v>30.122335189803501</v>
      </c>
      <c r="CS2" s="1">
        <v>31.606991943205301</v>
      </c>
      <c r="CT2" s="1">
        <v>32.022031118648201</v>
      </c>
      <c r="CU2" s="1">
        <v>29.7317223693925</v>
      </c>
      <c r="CV2" s="1">
        <v>30.864545237082101</v>
      </c>
      <c r="CW2" s="1">
        <v>31.716851591111499</v>
      </c>
      <c r="CX2" s="1">
        <v>29.3098616216568</v>
      </c>
      <c r="CY2" s="1">
        <v>32.113369482604398</v>
      </c>
      <c r="CZ2" s="1">
        <v>30.232029621906999</v>
      </c>
      <c r="DA2" s="1">
        <v>30.720296575727499</v>
      </c>
      <c r="DB2" s="1">
        <v>31.2590446426582</v>
      </c>
      <c r="DC2" s="1">
        <v>31.7167969428404</v>
      </c>
      <c r="DD2" s="1">
        <v>30.9188009861635</v>
      </c>
      <c r="DE2" s="1">
        <v>29.485469478641001</v>
      </c>
      <c r="DF2" s="1">
        <v>28.500424903890199</v>
      </c>
      <c r="DG2" s="1">
        <v>30.8513802152465</v>
      </c>
      <c r="DH2" s="1">
        <v>27.7076758165977</v>
      </c>
      <c r="DI2" s="1">
        <v>29.261521107134602</v>
      </c>
      <c r="DJ2" s="1">
        <v>29.7159789280648</v>
      </c>
      <c r="DK2" s="1">
        <v>29.528366209412798</v>
      </c>
      <c r="DL2" s="1">
        <v>28.812397912115401</v>
      </c>
      <c r="DM2" s="1">
        <v>29.420564475617802</v>
      </c>
      <c r="DN2" s="1">
        <v>28.872148389289499</v>
      </c>
      <c r="DO2" s="1">
        <v>30.272743584440999</v>
      </c>
      <c r="DP2" s="1">
        <v>29.3417360937623</v>
      </c>
      <c r="DQ2" s="1">
        <v>30.571349898996601</v>
      </c>
      <c r="DR2" s="1">
        <v>30.462309814148501</v>
      </c>
      <c r="DS2" s="1">
        <v>29.638549438332198</v>
      </c>
      <c r="DT2" s="1">
        <v>27.1100909806038</v>
      </c>
      <c r="DU2" s="1">
        <v>29.156950277904802</v>
      </c>
      <c r="DV2" s="1">
        <v>30.8335537519315</v>
      </c>
      <c r="DW2" s="1">
        <v>27.466462699356299</v>
      </c>
      <c r="DX2" s="1">
        <v>28.654590905193601</v>
      </c>
      <c r="DY2" s="1">
        <v>29.695903282468201</v>
      </c>
      <c r="DZ2" s="1">
        <v>28.550358414526599</v>
      </c>
      <c r="EA2" s="1">
        <v>30.9760268424135</v>
      </c>
      <c r="EB2" s="1">
        <v>28.0082068590755</v>
      </c>
      <c r="EC2" s="1">
        <v>29.775836355620498</v>
      </c>
      <c r="ED2" s="1">
        <v>27.903426148113098</v>
      </c>
      <c r="EE2" s="1">
        <v>28.882964023279399</v>
      </c>
      <c r="EF2" s="1">
        <v>28.937952540922701</v>
      </c>
      <c r="EG2" s="1">
        <v>29.289714597653099</v>
      </c>
      <c r="EH2" s="1">
        <v>29.769208018247699</v>
      </c>
      <c r="EI2" s="1">
        <v>29.266429737053802</v>
      </c>
      <c r="EJ2" s="1">
        <v>28.490440767093901</v>
      </c>
      <c r="EK2" s="1">
        <v>30.000435278126599</v>
      </c>
      <c r="EL2" s="1">
        <v>27.596355266059199</v>
      </c>
      <c r="EM2" s="1">
        <v>26.901181584244299</v>
      </c>
      <c r="EN2" s="1">
        <v>29.216333924570701</v>
      </c>
      <c r="EO2" s="1">
        <v>28.1753262646941</v>
      </c>
      <c r="EP2" s="1">
        <v>30.401022332227999</v>
      </c>
      <c r="EQ2" s="1">
        <v>29.915260853808299</v>
      </c>
      <c r="ER2" s="1">
        <v>28.091616920815099</v>
      </c>
      <c r="ES2" s="1">
        <v>27.3391026486469</v>
      </c>
      <c r="ET2" s="1">
        <v>30.343620223445399</v>
      </c>
      <c r="EU2" s="1">
        <v>27.824652295773401</v>
      </c>
      <c r="EV2" s="1">
        <v>28.207480264340401</v>
      </c>
      <c r="EW2" s="1">
        <v>27.181342614692301</v>
      </c>
      <c r="EX2" s="1">
        <v>29.5986055762578</v>
      </c>
      <c r="EY2" s="1">
        <v>29.4317625703709</v>
      </c>
      <c r="EZ2" s="1">
        <v>29.447026662820299</v>
      </c>
      <c r="FA2" s="1">
        <v>28.5017738428621</v>
      </c>
      <c r="FB2" s="1">
        <v>27.131806001553599</v>
      </c>
      <c r="FC2" s="1">
        <v>29.737659665622701</v>
      </c>
      <c r="FD2" s="1">
        <v>29.4898451717326</v>
      </c>
      <c r="FE2" s="1">
        <v>28.935597497908301</v>
      </c>
      <c r="FF2" s="1">
        <v>29.343156241442099</v>
      </c>
      <c r="FG2" s="1">
        <v>30.116617467985002</v>
      </c>
      <c r="FH2" s="1">
        <v>30.069682874629201</v>
      </c>
      <c r="FI2" s="1">
        <v>26.514234674778201</v>
      </c>
      <c r="FJ2" s="1">
        <v>28.772272469753801</v>
      </c>
      <c r="FK2" s="1">
        <v>31.1214217847314</v>
      </c>
      <c r="FL2" s="1">
        <v>26.7115166000663</v>
      </c>
      <c r="FM2" s="1">
        <v>28.268938314782499</v>
      </c>
      <c r="FN2" s="1">
        <v>28.929047908122701</v>
      </c>
      <c r="FO2" s="1">
        <v>29.769611732888102</v>
      </c>
      <c r="FP2" s="1">
        <v>28.8433150831464</v>
      </c>
      <c r="FQ2" s="1">
        <v>29.4527310134308</v>
      </c>
      <c r="FR2" s="1">
        <v>27.5359767102393</v>
      </c>
      <c r="FS2" s="1">
        <v>27.583855099490901</v>
      </c>
      <c r="FT2" s="1">
        <v>28.905912664797999</v>
      </c>
      <c r="FU2" s="1">
        <v>28.043688652051799</v>
      </c>
      <c r="FV2" s="1">
        <v>29.6303691345442</v>
      </c>
      <c r="FW2" s="1">
        <v>29.397809262619599</v>
      </c>
      <c r="FX2" s="1">
        <v>29.193571643268601</v>
      </c>
      <c r="FY2" s="1">
        <v>29.695302541754</v>
      </c>
      <c r="FZ2" s="1">
        <v>28.2474436556166</v>
      </c>
      <c r="GA2" s="1">
        <v>28.3044900280638</v>
      </c>
      <c r="GB2" s="1">
        <v>26.382301344356001</v>
      </c>
      <c r="GC2" s="1">
        <v>27.6985970143954</v>
      </c>
      <c r="GD2" s="1">
        <v>30.100978927778598</v>
      </c>
      <c r="GE2" s="1">
        <v>27.907495313167299</v>
      </c>
      <c r="GF2" s="1">
        <v>28.022501180481701</v>
      </c>
      <c r="GG2" s="1">
        <v>28.512121456000699</v>
      </c>
      <c r="GH2" s="1">
        <v>29.717284671614401</v>
      </c>
      <c r="GI2" s="1">
        <v>29.177951847095301</v>
      </c>
      <c r="GJ2" s="1">
        <v>28.062735430999702</v>
      </c>
      <c r="GK2" s="1">
        <v>27.6485243147077</v>
      </c>
      <c r="GL2" s="1">
        <v>29.7220751556697</v>
      </c>
      <c r="GM2" s="1">
        <v>27.8076711104599</v>
      </c>
      <c r="GN2" s="1">
        <v>28.100344653652002</v>
      </c>
      <c r="GO2" s="1">
        <v>28.0403896481426</v>
      </c>
      <c r="GP2" s="1">
        <v>28.3142726211683</v>
      </c>
      <c r="GQ2" s="1">
        <v>27.945674496500398</v>
      </c>
      <c r="GR2" s="1">
        <v>27.196865369982199</v>
      </c>
      <c r="GS2" s="1">
        <v>27.897822602974902</v>
      </c>
    </row>
    <row r="3" spans="1:201" x14ac:dyDescent="0.3">
      <c r="A3" t="s">
        <v>1</v>
      </c>
      <c r="B3" s="1">
        <v>35.415534451250799</v>
      </c>
      <c r="C3" s="1">
        <v>42.904499542560401</v>
      </c>
      <c r="D3" s="1">
        <v>48.826719882450902</v>
      </c>
      <c r="E3" s="1">
        <v>52.9478569009461</v>
      </c>
      <c r="F3" s="1">
        <v>55.5274927878216</v>
      </c>
      <c r="G3" s="1">
        <v>56.729192131080502</v>
      </c>
      <c r="H3" s="1">
        <v>56.800341763407403</v>
      </c>
      <c r="I3" s="1">
        <v>55.919998769167201</v>
      </c>
      <c r="J3" s="1">
        <v>54.826220318529799</v>
      </c>
      <c r="K3" s="1">
        <v>54.168509457004099</v>
      </c>
      <c r="L3" s="1">
        <v>53.108136644046901</v>
      </c>
      <c r="M3" s="1">
        <v>50.198771286360902</v>
      </c>
      <c r="N3" s="1">
        <v>48.974808177813799</v>
      </c>
      <c r="O3" s="1">
        <v>48.594520589319998</v>
      </c>
      <c r="P3" s="1">
        <v>46.745883030852703</v>
      </c>
      <c r="Q3" s="1">
        <v>46.042217711545902</v>
      </c>
      <c r="R3" s="1">
        <v>45.274211061930103</v>
      </c>
      <c r="S3" s="1">
        <v>43.9157572704136</v>
      </c>
      <c r="T3" s="1">
        <v>43.644843924013699</v>
      </c>
      <c r="U3" s="1">
        <v>42.098615968969902</v>
      </c>
      <c r="V3" s="1">
        <v>41.903085505042597</v>
      </c>
      <c r="W3" s="1">
        <v>41.796413422490502</v>
      </c>
      <c r="X3" s="1">
        <v>41.8335111053375</v>
      </c>
      <c r="Y3" s="1">
        <v>39.921844457642301</v>
      </c>
      <c r="Z3" s="1">
        <v>40.7197211358936</v>
      </c>
      <c r="AA3" s="1">
        <v>39.8876479692291</v>
      </c>
      <c r="AB3" s="1">
        <v>39.0337988960177</v>
      </c>
      <c r="AC3" s="1">
        <v>39.154117462686997</v>
      </c>
      <c r="AD3" s="1">
        <v>39.049873694012703</v>
      </c>
      <c r="AE3" s="1">
        <v>39.454599015516898</v>
      </c>
      <c r="AF3" s="1">
        <v>40.0457252820528</v>
      </c>
      <c r="AG3" s="1">
        <v>39.007871210043902</v>
      </c>
      <c r="AH3" s="1">
        <v>39.160746333660697</v>
      </c>
      <c r="AI3" s="1">
        <v>38.647083461456802</v>
      </c>
      <c r="AJ3" s="1">
        <v>37.734800926158698</v>
      </c>
      <c r="AK3" s="1">
        <v>38.783535834781198</v>
      </c>
      <c r="AL3" s="1">
        <v>37.252856093267603</v>
      </c>
      <c r="AM3" s="1">
        <v>38.047118706008703</v>
      </c>
      <c r="AN3" s="1">
        <v>38.184033715703997</v>
      </c>
      <c r="AO3" s="1">
        <v>38.322089060803499</v>
      </c>
      <c r="AP3" s="1">
        <v>37.2312179688249</v>
      </c>
      <c r="AQ3" s="1">
        <v>37.335732829591699</v>
      </c>
      <c r="AR3" s="1">
        <v>37.192961490765697</v>
      </c>
      <c r="AS3" s="1">
        <v>37.866179517322003</v>
      </c>
      <c r="AT3" s="1">
        <v>36.612896818560301</v>
      </c>
      <c r="AU3" s="1">
        <v>36.818705897158303</v>
      </c>
      <c r="AV3" s="1">
        <v>36.7478882883306</v>
      </c>
      <c r="AW3" s="1">
        <v>36.452813464788797</v>
      </c>
      <c r="AX3" s="1">
        <v>36.498936169417902</v>
      </c>
      <c r="AY3" s="1">
        <v>36.6137565387885</v>
      </c>
      <c r="AZ3" s="1">
        <v>35.655960133189801</v>
      </c>
      <c r="BA3" s="1">
        <v>36.971119389931701</v>
      </c>
      <c r="BB3" s="1">
        <v>36.019131629411199</v>
      </c>
      <c r="BC3" s="1">
        <v>36.340437697170898</v>
      </c>
      <c r="BD3" s="1">
        <v>36.562311664223003</v>
      </c>
      <c r="BE3" s="1">
        <v>36.196893425578899</v>
      </c>
      <c r="BF3" s="1">
        <v>35.577167583333903</v>
      </c>
      <c r="BG3" s="1">
        <v>36.029659676372503</v>
      </c>
      <c r="BH3" s="1">
        <v>35.422236926146603</v>
      </c>
      <c r="BI3" s="1">
        <v>36.214436114525</v>
      </c>
      <c r="BJ3" s="1">
        <v>35.945856082424001</v>
      </c>
      <c r="BK3" s="1">
        <v>35.571330982868801</v>
      </c>
      <c r="BL3" s="1">
        <v>35.492824470627298</v>
      </c>
      <c r="BM3" s="1">
        <v>35.944450783779999</v>
      </c>
      <c r="BN3" s="1">
        <v>35.182434463929901</v>
      </c>
      <c r="BO3" s="1">
        <v>35.663354947147198</v>
      </c>
      <c r="BP3" s="1">
        <v>34.081380538995198</v>
      </c>
      <c r="BQ3" s="1">
        <v>34.0239749262294</v>
      </c>
      <c r="BR3" s="1">
        <v>34.682091073776</v>
      </c>
      <c r="BS3" s="1">
        <v>34.047435597122401</v>
      </c>
      <c r="BT3" s="1">
        <v>35.538326100685097</v>
      </c>
      <c r="BU3" s="1">
        <v>34.229400901173499</v>
      </c>
      <c r="BV3" s="1">
        <v>34.927658749246</v>
      </c>
      <c r="BW3" s="1">
        <v>34.659947139112496</v>
      </c>
      <c r="BX3" s="1">
        <v>35.070403905992002</v>
      </c>
      <c r="BY3" s="1">
        <v>35.379425298144596</v>
      </c>
      <c r="BZ3" s="1">
        <v>34.261612643369098</v>
      </c>
      <c r="CA3" s="1">
        <v>35.368808700915899</v>
      </c>
      <c r="CB3" s="1">
        <v>33.915920524170197</v>
      </c>
      <c r="CC3" s="1">
        <v>34.928989042089299</v>
      </c>
      <c r="CD3" s="1">
        <v>34.517525903507199</v>
      </c>
      <c r="CE3" s="1">
        <v>34.184503864127699</v>
      </c>
      <c r="CF3" s="1">
        <v>33.889407557809498</v>
      </c>
      <c r="CG3" s="1">
        <v>34.590065903196198</v>
      </c>
      <c r="CH3" s="1">
        <v>32.718714828850104</v>
      </c>
      <c r="CI3" s="1">
        <v>33.542429018792802</v>
      </c>
      <c r="CJ3" s="1">
        <v>33.994612152638901</v>
      </c>
      <c r="CK3" s="1">
        <v>32.992095491036899</v>
      </c>
      <c r="CL3" s="1">
        <v>33.444802218486103</v>
      </c>
      <c r="CM3" s="1">
        <v>32.824547221754003</v>
      </c>
      <c r="CN3" s="1">
        <v>33.470097427862299</v>
      </c>
      <c r="CO3" s="1">
        <v>32.370250856140402</v>
      </c>
      <c r="CP3" s="1">
        <v>33.201937638260297</v>
      </c>
      <c r="CQ3" s="1">
        <v>33.101961046931699</v>
      </c>
      <c r="CR3" s="1">
        <v>33.0485478920356</v>
      </c>
      <c r="CS3" s="1">
        <v>33.975589171022598</v>
      </c>
      <c r="CT3" s="1">
        <v>32.507313788825698</v>
      </c>
      <c r="CU3" s="1">
        <v>32.910803549145697</v>
      </c>
      <c r="CV3" s="1">
        <v>32.885422418033798</v>
      </c>
      <c r="CW3" s="1">
        <v>33.014145828787598</v>
      </c>
      <c r="CX3" s="1">
        <v>31.963342052862501</v>
      </c>
      <c r="CY3" s="1">
        <v>32.976618581384898</v>
      </c>
      <c r="CZ3" s="1">
        <v>32.364120875497001</v>
      </c>
      <c r="DA3" s="1">
        <v>32.022921244106698</v>
      </c>
      <c r="DB3" s="1">
        <v>32.599259542987603</v>
      </c>
      <c r="DC3" s="1">
        <v>33.074859495424398</v>
      </c>
      <c r="DD3" s="1">
        <v>31.900279814169899</v>
      </c>
      <c r="DE3" s="1">
        <v>32.244655266177297</v>
      </c>
      <c r="DF3" s="1">
        <v>31.306577207192799</v>
      </c>
      <c r="DG3" s="1">
        <v>32.200730813641499</v>
      </c>
      <c r="DH3" s="1">
        <v>31.969260720539499</v>
      </c>
      <c r="DI3" s="1">
        <v>32.004906421318701</v>
      </c>
      <c r="DJ3" s="1">
        <v>31.280905081604502</v>
      </c>
      <c r="DK3" s="1">
        <v>31.444174825627702</v>
      </c>
      <c r="DL3" s="1">
        <v>31.156452907749699</v>
      </c>
      <c r="DM3" s="1">
        <v>31.0365466574702</v>
      </c>
      <c r="DN3" s="1">
        <v>31.335656711135801</v>
      </c>
      <c r="DO3" s="1">
        <v>32.032892993046097</v>
      </c>
      <c r="DP3" s="1">
        <v>31.272763993559</v>
      </c>
      <c r="DQ3" s="1">
        <v>30.777656105482201</v>
      </c>
      <c r="DR3" s="1">
        <v>31.7156635383683</v>
      </c>
      <c r="DS3" s="1">
        <v>31.167168198419699</v>
      </c>
      <c r="DT3" s="1">
        <v>29.598160718697802</v>
      </c>
      <c r="DU3" s="1">
        <v>30.469459927404301</v>
      </c>
      <c r="DV3" s="1">
        <v>31.472816172264999</v>
      </c>
      <c r="DW3" s="1">
        <v>29.944215116113298</v>
      </c>
      <c r="DX3" s="1">
        <v>30.860398222856599</v>
      </c>
      <c r="DY3" s="1">
        <v>30.693430287631799</v>
      </c>
      <c r="DZ3" s="1">
        <v>30.325719374096501</v>
      </c>
      <c r="EA3" s="1">
        <v>31.1934546058759</v>
      </c>
      <c r="EB3" s="1">
        <v>29.8051903939193</v>
      </c>
      <c r="EC3" s="1">
        <v>30.590283703347701</v>
      </c>
      <c r="ED3" s="1">
        <v>29.797873788301601</v>
      </c>
      <c r="EE3" s="1">
        <v>30.379450827213599</v>
      </c>
      <c r="EF3" s="1">
        <v>30.369986865611601</v>
      </c>
      <c r="EG3" s="1">
        <v>31.043538999687001</v>
      </c>
      <c r="EH3" s="1">
        <v>30.3885799278913</v>
      </c>
      <c r="EI3" s="1">
        <v>30.385734369985499</v>
      </c>
      <c r="EJ3" s="1">
        <v>30.2702841274326</v>
      </c>
      <c r="EK3" s="1">
        <v>30.861353244623</v>
      </c>
      <c r="EL3" s="1">
        <v>30.906748224500902</v>
      </c>
      <c r="EM3" s="1">
        <v>29.3123431606646</v>
      </c>
      <c r="EN3" s="1">
        <v>30.653882084969698</v>
      </c>
      <c r="EO3" s="1">
        <v>29.9642287817843</v>
      </c>
      <c r="EP3" s="1">
        <v>30.795648877051999</v>
      </c>
      <c r="EQ3" s="1">
        <v>29.9112187828412</v>
      </c>
      <c r="ER3" s="1">
        <v>29.6610045977258</v>
      </c>
      <c r="ES3" s="1">
        <v>28.992873424384399</v>
      </c>
      <c r="ET3" s="1">
        <v>30.7689109074214</v>
      </c>
      <c r="EU3" s="1">
        <v>28.755775549834201</v>
      </c>
      <c r="EV3" s="1">
        <v>30.584386549833699</v>
      </c>
      <c r="EW3" s="1">
        <v>29.492270059087801</v>
      </c>
      <c r="EX3" s="1">
        <v>30.387312449872599</v>
      </c>
      <c r="EY3" s="1">
        <v>29.756579395158699</v>
      </c>
      <c r="EZ3" s="1">
        <v>29.648214787044299</v>
      </c>
      <c r="FA3" s="1">
        <v>29.7579121759549</v>
      </c>
      <c r="FB3" s="1">
        <v>29.1541197431401</v>
      </c>
      <c r="FC3" s="1">
        <v>30.283112443272799</v>
      </c>
      <c r="FD3" s="1">
        <v>30.396442107715799</v>
      </c>
      <c r="FE3" s="1">
        <v>30.025641272635401</v>
      </c>
      <c r="FF3" s="1">
        <v>29.882808994673699</v>
      </c>
      <c r="FG3" s="1">
        <v>29.789547364506401</v>
      </c>
      <c r="FH3" s="1">
        <v>30.385665382651801</v>
      </c>
      <c r="FI3" s="1">
        <v>29.033700121865898</v>
      </c>
      <c r="FJ3" s="1">
        <v>29.9580520451503</v>
      </c>
      <c r="FK3" s="1">
        <v>30.9680466409772</v>
      </c>
      <c r="FL3" s="1">
        <v>28.151747861920398</v>
      </c>
      <c r="FM3" s="1">
        <v>29.6723223122208</v>
      </c>
      <c r="FN3" s="1">
        <v>30.512598818733899</v>
      </c>
      <c r="FO3" s="1">
        <v>30.637701794432498</v>
      </c>
      <c r="FP3" s="1">
        <v>29.024586713383801</v>
      </c>
      <c r="FQ3" s="1">
        <v>30.122597531704699</v>
      </c>
      <c r="FR3" s="1">
        <v>29.474188124761099</v>
      </c>
      <c r="FS3" s="1">
        <v>29.466120504917399</v>
      </c>
      <c r="FT3" s="1">
        <v>29.245390479722801</v>
      </c>
      <c r="FU3" s="1">
        <v>29.539766097015299</v>
      </c>
      <c r="FV3" s="1">
        <v>30.0016030069166</v>
      </c>
      <c r="FW3" s="1">
        <v>29.5378693171637</v>
      </c>
      <c r="FX3" s="1">
        <v>30.300869242675699</v>
      </c>
      <c r="FY3" s="1">
        <v>30.441525276591001</v>
      </c>
      <c r="FZ3" s="1">
        <v>29.010286963946001</v>
      </c>
      <c r="GA3" s="1">
        <v>29.3027892069233</v>
      </c>
      <c r="GB3" s="1">
        <v>28.3243251729997</v>
      </c>
      <c r="GC3" s="1">
        <v>28.806138128164001</v>
      </c>
      <c r="GD3" s="1">
        <v>30.211191262621199</v>
      </c>
      <c r="GE3" s="1">
        <v>28.9609769505938</v>
      </c>
      <c r="GF3" s="1">
        <v>28.363742559943699</v>
      </c>
      <c r="GG3" s="1">
        <v>29.092928449647498</v>
      </c>
      <c r="GH3" s="1">
        <v>29.998981096588501</v>
      </c>
      <c r="GI3" s="1">
        <v>29.524952010447901</v>
      </c>
      <c r="GJ3" s="1">
        <v>29.068452273720901</v>
      </c>
      <c r="GK3" s="1">
        <v>28.695608232618198</v>
      </c>
      <c r="GL3" s="1">
        <v>29.373967622428999</v>
      </c>
      <c r="GM3" s="1">
        <v>29.056612018370199</v>
      </c>
      <c r="GN3" s="1">
        <v>28.967019566771501</v>
      </c>
      <c r="GO3" s="1">
        <v>28.6793806463381</v>
      </c>
      <c r="GP3" s="1">
        <v>28.171338723621499</v>
      </c>
      <c r="GQ3" s="1">
        <v>28.780703816389501</v>
      </c>
      <c r="GR3" s="1">
        <v>28.441348045748601</v>
      </c>
      <c r="GS3" s="1">
        <v>28.846651912013002</v>
      </c>
    </row>
    <row r="4" spans="1:201" x14ac:dyDescent="0.3">
      <c r="A4" t="s">
        <v>2</v>
      </c>
      <c r="B4" s="1">
        <v>38.128053819560698</v>
      </c>
      <c r="C4" s="1">
        <v>46.633386025329202</v>
      </c>
      <c r="D4" s="1">
        <v>54.574944825153104</v>
      </c>
      <c r="E4" s="1">
        <v>60.1589202732468</v>
      </c>
      <c r="F4" s="1">
        <v>63.917631212826898</v>
      </c>
      <c r="G4" s="1">
        <v>66.331181015331495</v>
      </c>
      <c r="H4" s="1">
        <v>67.5409186983957</v>
      </c>
      <c r="I4" s="1">
        <v>67.292050775005904</v>
      </c>
      <c r="J4" s="1">
        <v>66.945708087305206</v>
      </c>
      <c r="K4" s="1">
        <v>66.421073701828703</v>
      </c>
      <c r="L4" s="1">
        <v>65.317456431270301</v>
      </c>
      <c r="M4" s="1">
        <v>63.475274618161698</v>
      </c>
      <c r="N4" s="1">
        <v>61.932047596644701</v>
      </c>
      <c r="O4" s="1">
        <v>60.7613000343949</v>
      </c>
      <c r="P4" s="1">
        <v>59.922037435995399</v>
      </c>
      <c r="Q4" s="1">
        <v>58.876870480220099</v>
      </c>
      <c r="R4" s="1">
        <v>57.712350399945798</v>
      </c>
      <c r="S4" s="1">
        <v>56.450724905378998</v>
      </c>
      <c r="T4" s="1">
        <v>56.285568928360597</v>
      </c>
      <c r="U4" s="1">
        <v>54.850470165853402</v>
      </c>
      <c r="V4" s="1">
        <v>54.504256763897601</v>
      </c>
      <c r="W4" s="1">
        <v>53.9125977949993</v>
      </c>
      <c r="X4" s="1">
        <v>53.706373659459203</v>
      </c>
      <c r="Y4" s="1">
        <v>52.622195348936302</v>
      </c>
      <c r="Z4" s="1">
        <v>52.186476154463001</v>
      </c>
      <c r="AA4" s="1">
        <v>51.617280150831903</v>
      </c>
      <c r="AB4" s="1">
        <v>51.334017353281702</v>
      </c>
      <c r="AC4" s="1">
        <v>50.9541687455743</v>
      </c>
      <c r="AD4" s="1">
        <v>51.2488021900405</v>
      </c>
      <c r="AE4" s="1">
        <v>51.310806583313401</v>
      </c>
      <c r="AF4" s="1">
        <v>51.417010929275797</v>
      </c>
      <c r="AG4" s="1">
        <v>50.325464972276201</v>
      </c>
      <c r="AH4" s="1">
        <v>50.684460538699902</v>
      </c>
      <c r="AI4" s="1">
        <v>50.269712544151503</v>
      </c>
      <c r="AJ4" s="1">
        <v>49.303269666168298</v>
      </c>
      <c r="AK4" s="1">
        <v>50.023048180590798</v>
      </c>
      <c r="AL4" s="1">
        <v>48.928391469344497</v>
      </c>
      <c r="AM4" s="1">
        <v>49.751479139416098</v>
      </c>
      <c r="AN4" s="1">
        <v>49.189988141568797</v>
      </c>
      <c r="AO4" s="1">
        <v>49.794066495684604</v>
      </c>
      <c r="AP4" s="1">
        <v>48.903776794061201</v>
      </c>
      <c r="AQ4" s="1">
        <v>48.751065071817003</v>
      </c>
      <c r="AR4" s="1">
        <v>48.379054877929697</v>
      </c>
      <c r="AS4" s="1">
        <v>48.785102020973603</v>
      </c>
      <c r="AT4" s="1">
        <v>48.515241638657997</v>
      </c>
      <c r="AU4" s="1">
        <v>47.912974132335997</v>
      </c>
      <c r="AV4" s="1">
        <v>48.142826228360803</v>
      </c>
      <c r="AW4" s="1">
        <v>47.481873773643798</v>
      </c>
      <c r="AX4" s="1">
        <v>47.599281542232198</v>
      </c>
      <c r="AY4" s="1">
        <v>47.736880720763899</v>
      </c>
      <c r="AZ4" s="1">
        <v>47.247351914470997</v>
      </c>
      <c r="BA4" s="1">
        <v>47.956067207128399</v>
      </c>
      <c r="BB4" s="1">
        <v>46.992033796453299</v>
      </c>
      <c r="BC4" s="1">
        <v>47.402700849566401</v>
      </c>
      <c r="BD4" s="1">
        <v>47.377489914626402</v>
      </c>
      <c r="BE4" s="1">
        <v>47.177439102668203</v>
      </c>
      <c r="BF4" s="1">
        <v>46.632177619093298</v>
      </c>
      <c r="BG4" s="1">
        <v>46.840785260847703</v>
      </c>
      <c r="BH4" s="1">
        <v>46.426594035386202</v>
      </c>
      <c r="BI4" s="1">
        <v>46.745743357349603</v>
      </c>
      <c r="BJ4" s="1">
        <v>46.923223862770897</v>
      </c>
      <c r="BK4" s="1">
        <v>46.706133716980403</v>
      </c>
      <c r="BL4" s="1">
        <v>45.908253138822197</v>
      </c>
      <c r="BM4" s="1">
        <v>46.519821628218303</v>
      </c>
      <c r="BN4" s="1">
        <v>45.595327301311301</v>
      </c>
      <c r="BO4" s="1">
        <v>46.399967744153599</v>
      </c>
      <c r="BP4" s="1">
        <v>45.200660060297601</v>
      </c>
      <c r="BQ4" s="1">
        <v>45.380849335642502</v>
      </c>
      <c r="BR4" s="1">
        <v>45.565427638440397</v>
      </c>
      <c r="BS4" s="1">
        <v>45.141313878268001</v>
      </c>
      <c r="BT4" s="1">
        <v>45.798328098487303</v>
      </c>
      <c r="BU4" s="1">
        <v>45.133467861282902</v>
      </c>
      <c r="BV4" s="1">
        <v>45.392569133600098</v>
      </c>
      <c r="BW4" s="1">
        <v>45.363215442410898</v>
      </c>
      <c r="BX4" s="1">
        <v>45.128585631796902</v>
      </c>
      <c r="BY4" s="1">
        <v>45.570446501334096</v>
      </c>
      <c r="BZ4" s="1">
        <v>44.981336040394098</v>
      </c>
      <c r="CA4" s="1">
        <v>45.474783123392697</v>
      </c>
      <c r="CB4" s="1">
        <v>44.749727986624698</v>
      </c>
      <c r="CC4" s="1">
        <v>45.170202958873602</v>
      </c>
      <c r="CD4" s="1">
        <v>45.033735364877103</v>
      </c>
      <c r="CE4" s="1">
        <v>44.563722787917797</v>
      </c>
      <c r="CF4" s="1">
        <v>44.332789346331097</v>
      </c>
      <c r="CG4" s="1">
        <v>44.784422464554297</v>
      </c>
      <c r="CH4" s="1">
        <v>43.594470240181899</v>
      </c>
      <c r="CI4" s="1">
        <v>44.204535800067397</v>
      </c>
      <c r="CJ4" s="1">
        <v>44.678330446824603</v>
      </c>
      <c r="CK4" s="1">
        <v>43.849329148522401</v>
      </c>
      <c r="CL4" s="1">
        <v>43.812277832593999</v>
      </c>
      <c r="CM4" s="1">
        <v>43.900135013513697</v>
      </c>
      <c r="CN4" s="1">
        <v>44.205897054681202</v>
      </c>
      <c r="CO4" s="1">
        <v>43.314613204487998</v>
      </c>
      <c r="CP4" s="1">
        <v>43.649612508534801</v>
      </c>
      <c r="CQ4" s="1">
        <v>43.470835582225497</v>
      </c>
      <c r="CR4" s="1">
        <v>43.676197970080601</v>
      </c>
      <c r="CS4" s="1">
        <v>44.272638054729597</v>
      </c>
      <c r="CT4" s="1">
        <v>43.192993968614097</v>
      </c>
      <c r="CU4" s="1">
        <v>43.209570414522503</v>
      </c>
      <c r="CV4" s="1">
        <v>43.207619438899499</v>
      </c>
      <c r="CW4" s="1">
        <v>43.6060689948118</v>
      </c>
      <c r="CX4" s="1">
        <v>42.5932055559933</v>
      </c>
      <c r="CY4" s="1">
        <v>43.389822364709801</v>
      </c>
      <c r="CZ4" s="1">
        <v>42.921964146555503</v>
      </c>
      <c r="DA4" s="1">
        <v>42.543896674190002</v>
      </c>
      <c r="DB4" s="1">
        <v>43.153742228035703</v>
      </c>
      <c r="DC4" s="1">
        <v>43.307259855164098</v>
      </c>
      <c r="DD4" s="1">
        <v>42.714687475759803</v>
      </c>
      <c r="DE4" s="1">
        <v>42.675632707995099</v>
      </c>
      <c r="DF4" s="1">
        <v>42.2617719162293</v>
      </c>
      <c r="DG4" s="1">
        <v>42.832760960457499</v>
      </c>
      <c r="DH4" s="1">
        <v>42.660155631996098</v>
      </c>
      <c r="DI4" s="1">
        <v>42.436997136704399</v>
      </c>
      <c r="DJ4" s="1">
        <v>41.882501378686797</v>
      </c>
      <c r="DK4" s="1">
        <v>42.374090758734802</v>
      </c>
      <c r="DL4" s="1">
        <v>42.010222679084201</v>
      </c>
      <c r="DM4" s="1">
        <v>41.803400582740302</v>
      </c>
      <c r="DN4" s="1">
        <v>42.019396103319501</v>
      </c>
      <c r="DO4" s="1">
        <v>42.7187628595482</v>
      </c>
      <c r="DP4" s="1">
        <v>41.951789370690001</v>
      </c>
      <c r="DQ4" s="1">
        <v>41.567142142385897</v>
      </c>
      <c r="DR4" s="1">
        <v>42.219625764355399</v>
      </c>
      <c r="DS4" s="1">
        <v>42.0119704512677</v>
      </c>
      <c r="DT4" s="1">
        <v>41.212745226812402</v>
      </c>
      <c r="DU4" s="1">
        <v>41.421003016938997</v>
      </c>
      <c r="DV4" s="1">
        <v>42.100400245115203</v>
      </c>
      <c r="DW4" s="1">
        <v>41.086488162933499</v>
      </c>
      <c r="DX4" s="1">
        <v>41.660617502485898</v>
      </c>
      <c r="DY4" s="1">
        <v>41.313635833850697</v>
      </c>
      <c r="DZ4" s="1">
        <v>41.2775539419099</v>
      </c>
      <c r="EA4" s="1">
        <v>41.709202173208098</v>
      </c>
      <c r="EB4" s="1">
        <v>40.885512524869398</v>
      </c>
      <c r="EC4" s="1">
        <v>41.319855040653103</v>
      </c>
      <c r="ED4" s="1">
        <v>40.9652787391069</v>
      </c>
      <c r="EE4" s="1">
        <v>41.275365238713</v>
      </c>
      <c r="EF4" s="1">
        <v>41.162929494455</v>
      </c>
      <c r="EG4" s="1">
        <v>41.661366075229701</v>
      </c>
      <c r="EH4" s="1">
        <v>41.309175850036603</v>
      </c>
      <c r="EI4" s="1">
        <v>41.3566311216033</v>
      </c>
      <c r="EJ4" s="1">
        <v>41.232057359763303</v>
      </c>
      <c r="EK4" s="1">
        <v>41.552475962841399</v>
      </c>
      <c r="EL4" s="1">
        <v>41.725875704671502</v>
      </c>
      <c r="EM4" s="1">
        <v>40.673304935070298</v>
      </c>
      <c r="EN4" s="1">
        <v>41.511460921193198</v>
      </c>
      <c r="EO4" s="1">
        <v>41.081464636467103</v>
      </c>
      <c r="EP4" s="1">
        <v>41.676785810055897</v>
      </c>
      <c r="EQ4" s="1">
        <v>40.869242976953203</v>
      </c>
      <c r="ER4" s="1">
        <v>40.769622744837598</v>
      </c>
      <c r="ES4" s="1">
        <v>40.204763807497201</v>
      </c>
      <c r="ET4" s="1">
        <v>41.337703531792599</v>
      </c>
      <c r="EU4" s="1">
        <v>40.065348645726203</v>
      </c>
      <c r="EV4" s="1">
        <v>41.450947584221403</v>
      </c>
      <c r="EW4" s="1">
        <v>40.694150187295499</v>
      </c>
      <c r="EX4" s="1">
        <v>41.323161439075797</v>
      </c>
      <c r="EY4" s="1">
        <v>40.760814309467797</v>
      </c>
      <c r="EZ4" s="1">
        <v>40.784433375971702</v>
      </c>
      <c r="FA4" s="1">
        <v>40.759649281935502</v>
      </c>
      <c r="FB4" s="1">
        <v>40.399074431274499</v>
      </c>
      <c r="FC4" s="1">
        <v>41.212793662194102</v>
      </c>
      <c r="FD4" s="1">
        <v>41.155873535664803</v>
      </c>
      <c r="FE4" s="1">
        <v>41.083773366991998</v>
      </c>
      <c r="FF4" s="1">
        <v>40.689765100716599</v>
      </c>
      <c r="FG4" s="1">
        <v>40.728919752572097</v>
      </c>
      <c r="FH4" s="1">
        <v>41.172747755906698</v>
      </c>
      <c r="FI4" s="1">
        <v>40.2663167835194</v>
      </c>
      <c r="FJ4" s="1">
        <v>40.934576068333001</v>
      </c>
      <c r="FK4" s="1">
        <v>41.334191990744998</v>
      </c>
      <c r="FL4" s="1">
        <v>39.639681654249799</v>
      </c>
      <c r="FM4" s="1">
        <v>40.605237672370997</v>
      </c>
      <c r="FN4" s="1">
        <v>41.203895013033197</v>
      </c>
      <c r="FO4" s="1">
        <v>41.211869374192901</v>
      </c>
      <c r="FP4" s="1">
        <v>40.309729205621601</v>
      </c>
      <c r="FQ4" s="1">
        <v>40.765960274248201</v>
      </c>
      <c r="FR4" s="1">
        <v>40.330079266002301</v>
      </c>
      <c r="FS4" s="1">
        <v>40.388815309518201</v>
      </c>
      <c r="FT4" s="1">
        <v>40.438630553326803</v>
      </c>
      <c r="FU4" s="1">
        <v>40.400765803768103</v>
      </c>
      <c r="FV4" s="1">
        <v>40.972607179881201</v>
      </c>
      <c r="FW4" s="1">
        <v>40.386699061994001</v>
      </c>
      <c r="FX4" s="1">
        <v>40.966819964382601</v>
      </c>
      <c r="FY4" s="1">
        <v>40.942230818008802</v>
      </c>
      <c r="FZ4" s="1">
        <v>40.135528327784897</v>
      </c>
      <c r="GA4" s="1">
        <v>40.420956239654103</v>
      </c>
      <c r="GB4" s="1">
        <v>39.8485816185812</v>
      </c>
      <c r="GC4" s="1">
        <v>39.955924222546301</v>
      </c>
      <c r="GD4" s="1">
        <v>40.734974989695502</v>
      </c>
      <c r="GE4" s="1">
        <v>40.198880028494997</v>
      </c>
      <c r="GF4" s="1">
        <v>39.704628928846702</v>
      </c>
      <c r="GG4" s="1">
        <v>40.364205715816603</v>
      </c>
      <c r="GH4" s="1">
        <v>40.930431058288001</v>
      </c>
      <c r="GI4" s="1">
        <v>40.566338652232901</v>
      </c>
      <c r="GJ4" s="1">
        <v>40.161520824596103</v>
      </c>
      <c r="GK4" s="1">
        <v>39.885400817484999</v>
      </c>
      <c r="GL4" s="1">
        <v>40.474531571117602</v>
      </c>
      <c r="GM4" s="1">
        <v>40.036487029861199</v>
      </c>
      <c r="GN4" s="1">
        <v>40.181163187499401</v>
      </c>
      <c r="GO4" s="1">
        <v>39.7821760996503</v>
      </c>
      <c r="GP4" s="1">
        <v>39.524200661482702</v>
      </c>
      <c r="GQ4" s="1">
        <v>39.894133968367903</v>
      </c>
      <c r="GR4" s="1">
        <v>39.673731137986501</v>
      </c>
      <c r="GS4" s="1">
        <v>39.867741246702401</v>
      </c>
    </row>
    <row r="5" spans="1:201" x14ac:dyDescent="0.3">
      <c r="A5" t="s">
        <v>3</v>
      </c>
      <c r="B5" s="1">
        <v>40.522219399081401</v>
      </c>
      <c r="C5" s="1">
        <v>51.9859526057664</v>
      </c>
      <c r="D5" s="1">
        <v>61.972767045644197</v>
      </c>
      <c r="E5" s="1">
        <v>69.990218060798895</v>
      </c>
      <c r="F5" s="1">
        <v>76.781978848057605</v>
      </c>
      <c r="G5" s="1">
        <v>81.988042384562107</v>
      </c>
      <c r="H5" s="1">
        <v>85.931758903753902</v>
      </c>
      <c r="I5" s="1">
        <v>88.185743589767995</v>
      </c>
      <c r="J5" s="1">
        <v>90.1727315645701</v>
      </c>
      <c r="K5" s="1">
        <v>91.639844725139895</v>
      </c>
      <c r="L5" s="1">
        <v>92.325493505936095</v>
      </c>
      <c r="M5" s="1">
        <v>92.498591322949096</v>
      </c>
      <c r="N5" s="1">
        <v>92.348586714073207</v>
      </c>
      <c r="O5" s="1">
        <v>91.825476218109699</v>
      </c>
      <c r="P5" s="1">
        <v>92.225107922334601</v>
      </c>
      <c r="Q5" s="1">
        <v>91.393277473953901</v>
      </c>
      <c r="R5" s="1">
        <v>90.879210288453507</v>
      </c>
      <c r="S5" s="1">
        <v>90.078492921400098</v>
      </c>
      <c r="T5" s="1">
        <v>90.247592686619797</v>
      </c>
      <c r="U5" s="1">
        <v>89.256878232999796</v>
      </c>
      <c r="V5" s="1">
        <v>88.9486327448694</v>
      </c>
      <c r="W5" s="1">
        <v>88.387568306007694</v>
      </c>
      <c r="X5" s="1">
        <v>88.4514516849855</v>
      </c>
      <c r="Y5" s="1">
        <v>87.409705958710205</v>
      </c>
      <c r="Z5" s="1">
        <v>87.197391043352198</v>
      </c>
      <c r="AA5" s="1">
        <v>86.397007841217302</v>
      </c>
      <c r="AB5" s="1">
        <v>86.588217306166797</v>
      </c>
      <c r="AC5" s="1">
        <v>85.978414324220296</v>
      </c>
      <c r="AD5" s="1">
        <v>86.097179996086993</v>
      </c>
      <c r="AE5" s="1">
        <v>86.205664462509205</v>
      </c>
      <c r="AF5" s="1">
        <v>86.064677964371796</v>
      </c>
      <c r="AG5" s="1">
        <v>85.184501600193698</v>
      </c>
      <c r="AH5" s="1">
        <v>85.347157339409407</v>
      </c>
      <c r="AI5" s="1">
        <v>85.021787241491396</v>
      </c>
      <c r="AJ5" s="1">
        <v>84.488747731808701</v>
      </c>
      <c r="AK5" s="1">
        <v>84.995961810718001</v>
      </c>
      <c r="AL5" s="1">
        <v>84.3472750629427</v>
      </c>
      <c r="AM5" s="1">
        <v>84.762073848870997</v>
      </c>
      <c r="AN5" s="1">
        <v>84.212592182014006</v>
      </c>
      <c r="AO5" s="1">
        <v>84.653771827688104</v>
      </c>
      <c r="AP5" s="1">
        <v>83.987924473442703</v>
      </c>
      <c r="AQ5" s="1">
        <v>83.776283086064197</v>
      </c>
      <c r="AR5" s="1">
        <v>83.361879378300401</v>
      </c>
      <c r="AS5" s="1">
        <v>83.685607126075993</v>
      </c>
      <c r="AT5" s="1">
        <v>83.485265536938201</v>
      </c>
      <c r="AU5" s="1">
        <v>83.332508045464905</v>
      </c>
      <c r="AV5" s="1">
        <v>83.269764459775502</v>
      </c>
      <c r="AW5" s="1">
        <v>82.706394801207495</v>
      </c>
      <c r="AX5" s="1">
        <v>82.572987964567702</v>
      </c>
      <c r="AY5" s="1">
        <v>82.859494941389798</v>
      </c>
      <c r="AZ5" s="1">
        <v>82.451098881585196</v>
      </c>
      <c r="BA5" s="1">
        <v>83.058202246491504</v>
      </c>
      <c r="BB5" s="1">
        <v>82.372530474562097</v>
      </c>
      <c r="BC5" s="1">
        <v>82.424067502770498</v>
      </c>
      <c r="BD5" s="1">
        <v>82.538738204819097</v>
      </c>
      <c r="BE5" s="1">
        <v>82.245391099362394</v>
      </c>
      <c r="BF5" s="1">
        <v>82.033388164857996</v>
      </c>
      <c r="BG5" s="1">
        <v>82.025700868944099</v>
      </c>
      <c r="BH5" s="1">
        <v>81.885142794315897</v>
      </c>
      <c r="BI5" s="1">
        <v>81.932977860146906</v>
      </c>
      <c r="BJ5" s="1">
        <v>81.942783818852206</v>
      </c>
      <c r="BK5" s="1">
        <v>81.928561112305403</v>
      </c>
      <c r="BL5" s="1">
        <v>81.314114139004005</v>
      </c>
      <c r="BM5" s="1">
        <v>81.775013476645</v>
      </c>
      <c r="BN5" s="1">
        <v>81.279201677451297</v>
      </c>
      <c r="BO5" s="1">
        <v>81.813975321982497</v>
      </c>
      <c r="BP5" s="1">
        <v>81.027443521592204</v>
      </c>
      <c r="BQ5" s="1">
        <v>81.106973270119795</v>
      </c>
      <c r="BR5" s="1">
        <v>81.218362457686396</v>
      </c>
      <c r="BS5" s="1">
        <v>80.909584566816903</v>
      </c>
      <c r="BT5" s="1">
        <v>81.3134809964249</v>
      </c>
      <c r="BU5" s="1">
        <v>80.879300926490998</v>
      </c>
      <c r="BV5" s="1">
        <v>80.891388073475596</v>
      </c>
      <c r="BW5" s="1">
        <v>81.012244217861095</v>
      </c>
      <c r="BX5" s="1">
        <v>80.600379895296996</v>
      </c>
      <c r="BY5" s="1">
        <v>80.967764015031506</v>
      </c>
      <c r="BZ5" s="1">
        <v>80.714076481823099</v>
      </c>
      <c r="CA5" s="1">
        <v>80.789118183165698</v>
      </c>
      <c r="CB5" s="1">
        <v>80.586065589171398</v>
      </c>
      <c r="CC5" s="1">
        <v>80.926700983789203</v>
      </c>
      <c r="CD5" s="1">
        <v>80.672891148037706</v>
      </c>
      <c r="CE5" s="1">
        <v>80.300191021097007</v>
      </c>
      <c r="CF5" s="1">
        <v>80.264239576971704</v>
      </c>
      <c r="CG5" s="1">
        <v>80.490975764323906</v>
      </c>
      <c r="CH5" s="1">
        <v>79.720036644081603</v>
      </c>
      <c r="CI5" s="1">
        <v>80.070304867294993</v>
      </c>
      <c r="CJ5" s="1">
        <v>80.523604033291207</v>
      </c>
      <c r="CK5" s="1">
        <v>79.959783173870903</v>
      </c>
      <c r="CL5" s="1">
        <v>79.963572434241399</v>
      </c>
      <c r="CM5" s="1">
        <v>80.013119671121103</v>
      </c>
      <c r="CN5" s="1">
        <v>80.131862332843795</v>
      </c>
      <c r="CO5" s="1">
        <v>79.5331741940862</v>
      </c>
      <c r="CP5" s="1">
        <v>79.6822339175027</v>
      </c>
      <c r="CQ5" s="1">
        <v>79.554384925991798</v>
      </c>
      <c r="CR5" s="1">
        <v>79.818750248078501</v>
      </c>
      <c r="CS5" s="1">
        <v>80.209976913101102</v>
      </c>
      <c r="CT5" s="1">
        <v>79.441312801724095</v>
      </c>
      <c r="CU5" s="1">
        <v>79.450409183825997</v>
      </c>
      <c r="CV5" s="1">
        <v>79.281753095948105</v>
      </c>
      <c r="CW5" s="1">
        <v>79.644858096916806</v>
      </c>
      <c r="CX5" s="1">
        <v>79.027206745480001</v>
      </c>
      <c r="CY5" s="1">
        <v>79.499594562625504</v>
      </c>
      <c r="CZ5" s="1">
        <v>79.157473792579495</v>
      </c>
      <c r="DA5" s="1">
        <v>79.088210681646501</v>
      </c>
      <c r="DB5" s="1">
        <v>79.481481310320405</v>
      </c>
      <c r="DC5" s="1">
        <v>79.460431243181901</v>
      </c>
      <c r="DD5" s="1">
        <v>79.192762825093297</v>
      </c>
      <c r="DE5" s="1">
        <v>79.101051586950803</v>
      </c>
      <c r="DF5" s="1">
        <v>78.937424042061494</v>
      </c>
      <c r="DG5" s="1">
        <v>79.145784899681203</v>
      </c>
      <c r="DH5" s="1">
        <v>78.990465428470401</v>
      </c>
      <c r="DI5" s="1">
        <v>78.830001829138197</v>
      </c>
      <c r="DJ5" s="1">
        <v>78.587837485144107</v>
      </c>
      <c r="DK5" s="1">
        <v>78.864937756162007</v>
      </c>
      <c r="DL5" s="1">
        <v>78.733640994228097</v>
      </c>
      <c r="DM5" s="1">
        <v>78.565245815120207</v>
      </c>
      <c r="DN5" s="1">
        <v>78.730599478625507</v>
      </c>
      <c r="DO5" s="1">
        <v>79.1549237841907</v>
      </c>
      <c r="DP5" s="1">
        <v>78.639799093540105</v>
      </c>
      <c r="DQ5" s="1">
        <v>78.296319913688393</v>
      </c>
      <c r="DR5" s="1">
        <v>78.701161690187504</v>
      </c>
      <c r="DS5" s="1">
        <v>78.680830567771807</v>
      </c>
      <c r="DT5" s="1">
        <v>78.203405176614694</v>
      </c>
      <c r="DU5" s="1">
        <v>78.275894581768299</v>
      </c>
      <c r="DV5" s="1">
        <v>78.657513559155703</v>
      </c>
      <c r="DW5" s="1">
        <v>78.135596434281595</v>
      </c>
      <c r="DX5" s="1">
        <v>78.289900338313103</v>
      </c>
      <c r="DY5" s="1">
        <v>78.1266138948303</v>
      </c>
      <c r="DZ5" s="1">
        <v>78.151337380723703</v>
      </c>
      <c r="EA5" s="1">
        <v>78.342689613251395</v>
      </c>
      <c r="EB5" s="1">
        <v>77.941587560743699</v>
      </c>
      <c r="EC5" s="1">
        <v>78.1772058028576</v>
      </c>
      <c r="ED5" s="1">
        <v>78.047929065387905</v>
      </c>
      <c r="EE5" s="1">
        <v>78.292953195955107</v>
      </c>
      <c r="EF5" s="1">
        <v>78.101207406479105</v>
      </c>
      <c r="EG5" s="1">
        <v>78.486551921487106</v>
      </c>
      <c r="EH5" s="1">
        <v>78.180161125829699</v>
      </c>
      <c r="EI5" s="1">
        <v>78.206400570088505</v>
      </c>
      <c r="EJ5" s="1">
        <v>78.104326921186697</v>
      </c>
      <c r="EK5" s="1">
        <v>78.318027964002397</v>
      </c>
      <c r="EL5" s="1">
        <v>78.464268912862906</v>
      </c>
      <c r="EM5" s="1">
        <v>77.899759284649903</v>
      </c>
      <c r="EN5" s="1">
        <v>78.348866477420401</v>
      </c>
      <c r="EO5" s="1">
        <v>78.110714015947195</v>
      </c>
      <c r="EP5" s="1">
        <v>78.404653196252198</v>
      </c>
      <c r="EQ5" s="1">
        <v>77.910049061296505</v>
      </c>
      <c r="ER5" s="1">
        <v>77.926293600490993</v>
      </c>
      <c r="ES5" s="1">
        <v>77.563188981978996</v>
      </c>
      <c r="ET5" s="1">
        <v>78.189094427031705</v>
      </c>
      <c r="EU5" s="1">
        <v>77.391793800934195</v>
      </c>
      <c r="EV5" s="1">
        <v>78.215791202746502</v>
      </c>
      <c r="EW5" s="1">
        <v>77.880093518234304</v>
      </c>
      <c r="EX5" s="1">
        <v>78.166464014038198</v>
      </c>
      <c r="EY5" s="1">
        <v>77.860076171700598</v>
      </c>
      <c r="EZ5" s="1">
        <v>77.902821736657899</v>
      </c>
      <c r="FA5" s="1">
        <v>77.901318523185907</v>
      </c>
      <c r="FB5" s="1">
        <v>77.665593327549701</v>
      </c>
      <c r="FC5" s="1">
        <v>78.147432221253894</v>
      </c>
      <c r="FD5" s="1">
        <v>78.012365537968407</v>
      </c>
      <c r="FE5" s="1">
        <v>78.246427558464305</v>
      </c>
      <c r="FF5" s="1">
        <v>77.875780495173203</v>
      </c>
      <c r="FG5" s="1">
        <v>77.936893944593095</v>
      </c>
      <c r="FH5" s="1">
        <v>78.094618913783407</v>
      </c>
      <c r="FI5" s="1">
        <v>77.564394850686497</v>
      </c>
      <c r="FJ5" s="1">
        <v>78.0019695507915</v>
      </c>
      <c r="FK5" s="1">
        <v>78.219231880175798</v>
      </c>
      <c r="FL5" s="1">
        <v>77.211441061330703</v>
      </c>
      <c r="FM5" s="1">
        <v>77.831103538661907</v>
      </c>
      <c r="FN5" s="1">
        <v>78.1522736862795</v>
      </c>
      <c r="FO5" s="1">
        <v>78.113422466824503</v>
      </c>
      <c r="FP5" s="1">
        <v>77.633469598887899</v>
      </c>
      <c r="FQ5" s="1">
        <v>77.704548507451705</v>
      </c>
      <c r="FR5" s="1">
        <v>77.632740124679998</v>
      </c>
      <c r="FS5" s="1">
        <v>77.679276452735706</v>
      </c>
      <c r="FT5" s="1">
        <v>77.682046709676001</v>
      </c>
      <c r="FU5" s="1">
        <v>77.570563565282995</v>
      </c>
      <c r="FV5" s="1">
        <v>78.006399506165593</v>
      </c>
      <c r="FW5" s="1">
        <v>77.512514988282703</v>
      </c>
      <c r="FX5" s="1">
        <v>77.975252173934393</v>
      </c>
      <c r="FY5" s="1">
        <v>77.935650699860801</v>
      </c>
      <c r="FZ5" s="1">
        <v>77.492651792327095</v>
      </c>
      <c r="GA5" s="1">
        <v>77.614610889466803</v>
      </c>
      <c r="GB5" s="1">
        <v>77.439058119358094</v>
      </c>
      <c r="GC5" s="1">
        <v>77.466009985204707</v>
      </c>
      <c r="GD5" s="1">
        <v>77.714115072168795</v>
      </c>
      <c r="GE5" s="1">
        <v>77.676888726500394</v>
      </c>
      <c r="GF5" s="1">
        <v>77.336585514042497</v>
      </c>
      <c r="GG5" s="1">
        <v>77.692147018859103</v>
      </c>
      <c r="GH5" s="1">
        <v>78.028006079201404</v>
      </c>
      <c r="GI5" s="1">
        <v>77.672092760645995</v>
      </c>
      <c r="GJ5" s="1">
        <v>77.456077514593105</v>
      </c>
      <c r="GK5" s="1">
        <v>77.169524058452197</v>
      </c>
      <c r="GL5" s="1">
        <v>77.666996552537398</v>
      </c>
      <c r="GM5" s="1">
        <v>77.346918467389997</v>
      </c>
      <c r="GN5" s="1">
        <v>77.435145063034795</v>
      </c>
      <c r="GO5" s="1">
        <v>77.225056413934595</v>
      </c>
      <c r="GP5" s="1">
        <v>77.167436709803596</v>
      </c>
      <c r="GQ5" s="1">
        <v>77.341467462821001</v>
      </c>
      <c r="GR5" s="1">
        <v>77.086304041736895</v>
      </c>
      <c r="GS5" s="1">
        <v>77.185762561657398</v>
      </c>
    </row>
    <row r="6" spans="1:201" x14ac:dyDescent="0.3">
      <c r="A6" t="s">
        <v>4</v>
      </c>
      <c r="B6" s="1">
        <v>42.117404615933502</v>
      </c>
      <c r="C6" s="1">
        <v>54.777930487160603</v>
      </c>
      <c r="D6" s="1">
        <v>67.047463058627301</v>
      </c>
      <c r="E6" s="1">
        <v>76.954654354015403</v>
      </c>
      <c r="F6" s="1">
        <v>85.105507892471493</v>
      </c>
      <c r="G6" s="1">
        <v>93.152852390804497</v>
      </c>
      <c r="H6" s="1">
        <v>99.910280686867296</v>
      </c>
      <c r="I6" s="1">
        <v>105.63215633520301</v>
      </c>
      <c r="J6" s="1">
        <v>110.443915856191</v>
      </c>
      <c r="K6" s="1">
        <v>114.953268621126</v>
      </c>
      <c r="L6" s="1">
        <v>118.22472765931499</v>
      </c>
      <c r="M6" s="1">
        <v>121.64205900163201</v>
      </c>
      <c r="N6" s="1">
        <v>123.763743260883</v>
      </c>
      <c r="O6" s="1">
        <v>125.389665820915</v>
      </c>
      <c r="P6" s="1">
        <v>127.4462609763</v>
      </c>
      <c r="Q6" s="1">
        <v>128.461154495063</v>
      </c>
      <c r="R6" s="1">
        <v>129.68936720184601</v>
      </c>
      <c r="S6" s="1">
        <v>130.29329198354301</v>
      </c>
      <c r="T6" s="1">
        <v>131.49799562939299</v>
      </c>
      <c r="U6" s="1">
        <v>131.56173668529601</v>
      </c>
      <c r="V6" s="1">
        <v>131.92265598903299</v>
      </c>
      <c r="W6" s="1">
        <v>132.27773186042</v>
      </c>
      <c r="X6" s="1">
        <v>132.27028360941199</v>
      </c>
      <c r="Y6" s="1">
        <v>132.023134426062</v>
      </c>
      <c r="Z6" s="1">
        <v>132.323073066945</v>
      </c>
      <c r="AA6" s="1">
        <v>131.53409707692401</v>
      </c>
      <c r="AB6" s="1">
        <v>132.30314898645</v>
      </c>
      <c r="AC6" s="1">
        <v>131.79439192132099</v>
      </c>
      <c r="AD6" s="1">
        <v>132.176598067942</v>
      </c>
      <c r="AE6" s="1">
        <v>132.27465232178599</v>
      </c>
      <c r="AF6" s="1">
        <v>131.96651782171199</v>
      </c>
      <c r="AG6" s="1">
        <v>131.95556072779499</v>
      </c>
      <c r="AH6" s="1">
        <v>131.66220140540099</v>
      </c>
      <c r="AI6" s="1">
        <v>131.65320355884501</v>
      </c>
      <c r="AJ6" s="1">
        <v>131.375326772422</v>
      </c>
      <c r="AK6" s="1">
        <v>131.48080882363701</v>
      </c>
      <c r="AL6" s="1">
        <v>131.31085145922199</v>
      </c>
      <c r="AM6" s="1">
        <v>131.48118508530499</v>
      </c>
      <c r="AN6" s="1">
        <v>131.10683458864901</v>
      </c>
      <c r="AO6" s="1">
        <v>131.39306011925601</v>
      </c>
      <c r="AP6" s="1">
        <v>130.90166458410201</v>
      </c>
      <c r="AQ6" s="1">
        <v>130.80041011620401</v>
      </c>
      <c r="AR6" s="1">
        <v>130.44374874453999</v>
      </c>
      <c r="AS6" s="1">
        <v>130.60962732526801</v>
      </c>
      <c r="AT6" s="1">
        <v>130.73398892679799</v>
      </c>
      <c r="AU6" s="1">
        <v>130.35149640253201</v>
      </c>
      <c r="AV6" s="1">
        <v>130.50128424605899</v>
      </c>
      <c r="AW6" s="1">
        <v>129.97360203700799</v>
      </c>
      <c r="AX6" s="1">
        <v>129.99064617524101</v>
      </c>
      <c r="AY6" s="1">
        <v>129.94999360068101</v>
      </c>
      <c r="AZ6" s="1">
        <v>129.881660427279</v>
      </c>
      <c r="BA6" s="1">
        <v>130.100234870246</v>
      </c>
      <c r="BB6" s="1">
        <v>129.68316840560399</v>
      </c>
      <c r="BC6" s="1">
        <v>129.79020332653701</v>
      </c>
      <c r="BD6" s="1">
        <v>129.71474797184899</v>
      </c>
      <c r="BE6" s="1">
        <v>129.82716536664401</v>
      </c>
      <c r="BF6" s="1">
        <v>129.54396011698799</v>
      </c>
      <c r="BG6" s="1">
        <v>129.62474508137399</v>
      </c>
      <c r="BH6" s="1">
        <v>129.38783096483201</v>
      </c>
      <c r="BI6" s="1">
        <v>129.32921148999699</v>
      </c>
      <c r="BJ6" s="1">
        <v>129.37829761585601</v>
      </c>
      <c r="BK6" s="1">
        <v>129.66223497075001</v>
      </c>
      <c r="BL6" s="1">
        <v>128.921694070321</v>
      </c>
      <c r="BM6" s="1">
        <v>129.29300291616099</v>
      </c>
      <c r="BN6" s="1">
        <v>128.986625800182</v>
      </c>
      <c r="BO6" s="1">
        <v>129.222227754599</v>
      </c>
      <c r="BP6" s="1">
        <v>128.82355471779499</v>
      </c>
      <c r="BQ6" s="1">
        <v>128.79996591380001</v>
      </c>
      <c r="BR6" s="1">
        <v>128.89229218197499</v>
      </c>
      <c r="BS6" s="1">
        <v>128.640219984249</v>
      </c>
      <c r="BT6" s="1">
        <v>128.89034078057301</v>
      </c>
      <c r="BU6" s="1">
        <v>128.76203035844401</v>
      </c>
      <c r="BV6" s="1">
        <v>128.50972110769601</v>
      </c>
      <c r="BW6" s="1">
        <v>128.59606144659199</v>
      </c>
      <c r="BX6" s="1">
        <v>128.52497808725701</v>
      </c>
      <c r="BY6" s="1">
        <v>128.62462057201799</v>
      </c>
      <c r="BZ6" s="1">
        <v>128.43506639445701</v>
      </c>
      <c r="CA6" s="1">
        <v>128.43899601029599</v>
      </c>
      <c r="CB6" s="1">
        <v>128.59077572082501</v>
      </c>
      <c r="CC6" s="1">
        <v>128.64544963464999</v>
      </c>
      <c r="CD6" s="1">
        <v>128.626223127862</v>
      </c>
      <c r="CE6" s="1">
        <v>128.07318415121199</v>
      </c>
      <c r="CF6" s="1">
        <v>128.22367660594699</v>
      </c>
      <c r="CG6" s="1">
        <v>128.35506049886001</v>
      </c>
      <c r="CH6" s="1">
        <v>127.670722706867</v>
      </c>
      <c r="CI6" s="1">
        <v>128.021725039388</v>
      </c>
      <c r="CJ6" s="1">
        <v>128.12215047691899</v>
      </c>
      <c r="CK6" s="1">
        <v>127.98418863792899</v>
      </c>
      <c r="CL6" s="1">
        <v>127.969601190067</v>
      </c>
      <c r="CM6" s="1">
        <v>127.742251881082</v>
      </c>
      <c r="CN6" s="1">
        <v>128.040893291142</v>
      </c>
      <c r="CO6" s="1">
        <v>127.48448739198</v>
      </c>
      <c r="CP6" s="1">
        <v>127.545346088304</v>
      </c>
      <c r="CQ6" s="1">
        <v>127.757786269075</v>
      </c>
      <c r="CR6" s="1">
        <v>127.871863352369</v>
      </c>
      <c r="CS6" s="1">
        <v>128.09908485369999</v>
      </c>
      <c r="CT6" s="1">
        <v>127.55747863429001</v>
      </c>
      <c r="CU6" s="1">
        <v>127.59407976032701</v>
      </c>
      <c r="CV6" s="1">
        <v>127.52223139965101</v>
      </c>
      <c r="CW6" s="1">
        <v>127.80381939378999</v>
      </c>
      <c r="CX6" s="1">
        <v>127.117028801709</v>
      </c>
      <c r="CY6" s="1">
        <v>127.49352688102501</v>
      </c>
      <c r="CZ6" s="1">
        <v>127.387989951536</v>
      </c>
      <c r="DA6" s="1">
        <v>127.12447596666</v>
      </c>
      <c r="DB6" s="1">
        <v>127.55194304243901</v>
      </c>
      <c r="DC6" s="1">
        <v>127.513403169555</v>
      </c>
      <c r="DD6" s="1">
        <v>127.36471221233001</v>
      </c>
      <c r="DE6" s="1">
        <v>127.390088883761</v>
      </c>
      <c r="DF6" s="1">
        <v>127.21929361037</v>
      </c>
      <c r="DG6" s="1">
        <v>127.433101865094</v>
      </c>
      <c r="DH6" s="1">
        <v>127.166434741457</v>
      </c>
      <c r="DI6" s="1">
        <v>127.077106590188</v>
      </c>
      <c r="DJ6" s="1">
        <v>126.971395074526</v>
      </c>
      <c r="DK6" s="1">
        <v>127.220249797882</v>
      </c>
      <c r="DL6" s="1">
        <v>126.88855476559</v>
      </c>
      <c r="DM6" s="1">
        <v>126.635135145284</v>
      </c>
      <c r="DN6" s="1">
        <v>126.85223399035</v>
      </c>
      <c r="DO6" s="1">
        <v>127.420123239025</v>
      </c>
      <c r="DP6" s="1">
        <v>126.941219800407</v>
      </c>
      <c r="DQ6" s="1">
        <v>126.65314100483199</v>
      </c>
      <c r="DR6" s="1">
        <v>126.93133275816</v>
      </c>
      <c r="DS6" s="1">
        <v>126.933172926463</v>
      </c>
      <c r="DT6" s="1">
        <v>126.669172219318</v>
      </c>
      <c r="DU6" s="1">
        <v>126.79465984052599</v>
      </c>
      <c r="DV6" s="1">
        <v>126.98432966891301</v>
      </c>
      <c r="DW6" s="1">
        <v>126.736724600161</v>
      </c>
      <c r="DX6" s="1">
        <v>126.710919397563</v>
      </c>
      <c r="DY6" s="1">
        <v>126.72541668027699</v>
      </c>
      <c r="DZ6" s="1">
        <v>126.59542571399</v>
      </c>
      <c r="EA6" s="1">
        <v>126.94299023664</v>
      </c>
      <c r="EB6" s="1">
        <v>126.445388159473</v>
      </c>
      <c r="EC6" s="1">
        <v>126.76292778307101</v>
      </c>
      <c r="ED6" s="1">
        <v>126.51973145981199</v>
      </c>
      <c r="EE6" s="1">
        <v>126.678890916564</v>
      </c>
      <c r="EF6" s="1">
        <v>126.611996212764</v>
      </c>
      <c r="EG6" s="1">
        <v>126.970962760063</v>
      </c>
      <c r="EH6" s="1">
        <v>126.45516621623401</v>
      </c>
      <c r="EI6" s="1">
        <v>126.62532717577299</v>
      </c>
      <c r="EJ6" s="1">
        <v>126.606971987671</v>
      </c>
      <c r="EK6" s="1">
        <v>126.639810352674</v>
      </c>
      <c r="EL6" s="1">
        <v>126.687336243258</v>
      </c>
      <c r="EM6" s="1">
        <v>126.531070062852</v>
      </c>
      <c r="EN6" s="1">
        <v>126.813036383897</v>
      </c>
      <c r="EO6" s="1">
        <v>126.724787032706</v>
      </c>
      <c r="EP6" s="1">
        <v>126.703584865446</v>
      </c>
      <c r="EQ6" s="1">
        <v>126.412452408284</v>
      </c>
      <c r="ER6" s="1">
        <v>126.439869823854</v>
      </c>
      <c r="ES6" s="1">
        <v>126.135913680017</v>
      </c>
      <c r="ET6" s="1">
        <v>126.63903277028299</v>
      </c>
      <c r="EU6" s="1">
        <v>126.041378427048</v>
      </c>
      <c r="EV6" s="1">
        <v>126.675639684892</v>
      </c>
      <c r="EW6" s="1">
        <v>126.39501227236801</v>
      </c>
      <c r="EX6" s="1">
        <v>126.671519770552</v>
      </c>
      <c r="EY6" s="1">
        <v>126.473300049922</v>
      </c>
      <c r="EZ6" s="1">
        <v>126.484012743371</v>
      </c>
      <c r="FA6" s="1">
        <v>126.405388913141</v>
      </c>
      <c r="FB6" s="1">
        <v>126.227959320918</v>
      </c>
      <c r="FC6" s="1">
        <v>126.687589693364</v>
      </c>
      <c r="FD6" s="1">
        <v>126.3631200328</v>
      </c>
      <c r="FE6" s="1">
        <v>126.639334006271</v>
      </c>
      <c r="FF6" s="1">
        <v>126.39372763483399</v>
      </c>
      <c r="FG6" s="1">
        <v>126.36246775734401</v>
      </c>
      <c r="FH6" s="1">
        <v>126.585187739305</v>
      </c>
      <c r="FI6" s="1">
        <v>126.281075428405</v>
      </c>
      <c r="FJ6" s="1">
        <v>126.490841711446</v>
      </c>
      <c r="FK6" s="1">
        <v>126.62781588149301</v>
      </c>
      <c r="FL6" s="1">
        <v>125.93321715996299</v>
      </c>
      <c r="FM6" s="1">
        <v>126.606060175873</v>
      </c>
      <c r="FN6" s="1">
        <v>126.682556955015</v>
      </c>
      <c r="FO6" s="1">
        <v>126.593124208454</v>
      </c>
      <c r="FP6" s="1">
        <v>126.103388415186</v>
      </c>
      <c r="FQ6" s="1">
        <v>126.295710449659</v>
      </c>
      <c r="FR6" s="1">
        <v>126.252275464047</v>
      </c>
      <c r="FS6" s="1">
        <v>126.216412526795</v>
      </c>
      <c r="FT6" s="1">
        <v>126.172029621992</v>
      </c>
      <c r="FU6" s="1">
        <v>126.186423231768</v>
      </c>
      <c r="FV6" s="1">
        <v>126.384859182227</v>
      </c>
      <c r="FW6" s="1">
        <v>126.057910327573</v>
      </c>
      <c r="FX6" s="1">
        <v>126.585319702798</v>
      </c>
      <c r="FY6" s="1">
        <v>126.490888307451</v>
      </c>
      <c r="FZ6" s="1">
        <v>126.171420124435</v>
      </c>
      <c r="GA6" s="1">
        <v>126.19190263455801</v>
      </c>
      <c r="GB6" s="1">
        <v>126.046979712663</v>
      </c>
      <c r="GC6" s="1">
        <v>125.956869442951</v>
      </c>
      <c r="GD6" s="1">
        <v>126.320145122683</v>
      </c>
      <c r="GE6" s="1">
        <v>126.413085285869</v>
      </c>
      <c r="GF6" s="1">
        <v>125.89912922144801</v>
      </c>
      <c r="GG6" s="1">
        <v>126.18153935122101</v>
      </c>
      <c r="GH6" s="1">
        <v>126.497774555238</v>
      </c>
      <c r="GI6" s="1">
        <v>126.370254685699</v>
      </c>
      <c r="GJ6" s="1">
        <v>126.09489588236499</v>
      </c>
      <c r="GK6" s="1">
        <v>125.986244377763</v>
      </c>
      <c r="GL6" s="1">
        <v>126.41261124723</v>
      </c>
      <c r="GM6" s="1">
        <v>126.197293500982</v>
      </c>
      <c r="GN6" s="1">
        <v>126.03766933514601</v>
      </c>
      <c r="GO6" s="1">
        <v>126.004065736191</v>
      </c>
      <c r="GP6" s="1">
        <v>125.87245957822201</v>
      </c>
      <c r="GQ6" s="1">
        <v>125.994914058307</v>
      </c>
      <c r="GR6" s="1">
        <v>125.96104483507099</v>
      </c>
      <c r="GS6" s="1">
        <v>125.770391071712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2017-10-31T06:26:27Z</dcterms:created>
  <dcterms:modified xsi:type="dcterms:W3CDTF">2017-10-31T17:38:49Z</dcterms:modified>
</cp:coreProperties>
</file>