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3\Graph\"/>
    </mc:Choice>
  </mc:AlternateContent>
  <bookViews>
    <workbookView xWindow="0" yWindow="0" windowWidth="23040" windowHeight="9048" xr2:uid="{E6601B3F-034A-4226-A832-BBF021A1E27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<sst xmlns="http://schemas.openxmlformats.org/spreadsheetml/2006/main" count="13" uniqueCount="10">
  <si>
    <t>0.02e</t>
  </si>
  <si>
    <t>0.04e</t>
  </si>
  <si>
    <t>0.06e</t>
  </si>
  <si>
    <t>0.08e</t>
  </si>
  <si>
    <t>0.10e</t>
  </si>
  <si>
    <t>0.12e</t>
  </si>
  <si>
    <t>0.14e</t>
  </si>
  <si>
    <t>0.16e</t>
  </si>
  <si>
    <t>0.18e</t>
  </si>
  <si>
    <t>0.20e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</si>
</sst>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\SD of dffierent E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0.02e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Sheet1!$B$2:$CW$2</c:f>
              <c:numCache>
                <c:formatCode>0.00E+00</c:formatCode>
                <c:ptCount val="100"/>
                <c:pt idx="0">
                  <c:v>8.05663526728903</c:v>
                </c:pt>
                <c:pt idx="1">
                  <c:v>7.2661633992449897</c:v>
                </c:pt>
                <c:pt idx="2">
                  <c:v>6.5646515271716099</c:v>
                </c:pt>
                <c:pt idx="3">
                  <c:v>5.92945076598361</c:v>
                </c:pt>
                <c:pt idx="4">
                  <c:v>5.3761867477961802</c:v>
                </c:pt>
                <c:pt idx="5">
                  <c:v>4.8665425104451501</c:v>
                </c:pt>
                <c:pt idx="6">
                  <c:v>4.4043563553090399</c:v>
                </c:pt>
                <c:pt idx="7">
                  <c:v>4.0049580214882399</c:v>
                </c:pt>
                <c:pt idx="8">
                  <c:v>3.6392860030494498</c:v>
                </c:pt>
                <c:pt idx="9">
                  <c:v>3.3021150070568899</c:v>
                </c:pt>
                <c:pt idx="10">
                  <c:v>3.0232311786318999</c:v>
                </c:pt>
                <c:pt idx="11">
                  <c:v>2.7825624897804699</c:v>
                </c:pt>
                <c:pt idx="12">
                  <c:v>2.5642652299101099</c:v>
                </c:pt>
                <c:pt idx="13">
                  <c:v>2.3789736829378301</c:v>
                </c:pt>
                <c:pt idx="14">
                  <c:v>2.2020974286592501</c:v>
                </c:pt>
                <c:pt idx="15">
                  <c:v>2.05171524642157</c:v>
                </c:pt>
                <c:pt idx="16">
                  <c:v>1.9138811264700499</c:v>
                </c:pt>
                <c:pt idx="17">
                  <c:v>1.8006566848528001</c:v>
                </c:pt>
                <c:pt idx="18">
                  <c:v>1.7117612334288601</c:v>
                </c:pt>
                <c:pt idx="19">
                  <c:v>1.62175793826726</c:v>
                </c:pt>
                <c:pt idx="20">
                  <c:v>1.53991269452293</c:v>
                </c:pt>
                <c:pt idx="21">
                  <c:v>1.48960066282557</c:v>
                </c:pt>
                <c:pt idx="22">
                  <c:v>1.45343443943113</c:v>
                </c:pt>
                <c:pt idx="23">
                  <c:v>1.39284696027249</c:v>
                </c:pt>
                <c:pt idx="24">
                  <c:v>1.3584978812820401</c:v>
                </c:pt>
                <c:pt idx="25">
                  <c:v>1.3327819375774801</c:v>
                </c:pt>
                <c:pt idx="26">
                  <c:v>1.2897256175972001</c:v>
                </c:pt>
                <c:pt idx="27">
                  <c:v>1.29356645897723</c:v>
                </c:pt>
                <c:pt idx="28">
                  <c:v>1.25495348400653</c:v>
                </c:pt>
                <c:pt idx="29">
                  <c:v>1.22652529768208</c:v>
                </c:pt>
                <c:pt idx="30">
                  <c:v>1.22639156773852</c:v>
                </c:pt>
                <c:pt idx="31">
                  <c:v>1.224548319215</c:v>
                </c:pt>
                <c:pt idx="32">
                  <c:v>1.221794256413</c:v>
                </c:pt>
                <c:pt idx="33">
                  <c:v>1.2292201574712001</c:v>
                </c:pt>
                <c:pt idx="34">
                  <c:v>1.2234794306622601</c:v>
                </c:pt>
                <c:pt idx="35">
                  <c:v>1.2153956186527299</c:v>
                </c:pt>
                <c:pt idx="36">
                  <c:v>1.2088702075195199</c:v>
                </c:pt>
                <c:pt idx="37">
                  <c:v>1.2138190272585601</c:v>
                </c:pt>
                <c:pt idx="38">
                  <c:v>1.2117877697516399</c:v>
                </c:pt>
                <c:pt idx="39">
                  <c:v>1.2027760048687299</c:v>
                </c:pt>
                <c:pt idx="40">
                  <c:v>1.21382327393208</c:v>
                </c:pt>
                <c:pt idx="41">
                  <c:v>1.19939006785111</c:v>
                </c:pt>
                <c:pt idx="42">
                  <c:v>1.20704435423439</c:v>
                </c:pt>
                <c:pt idx="43">
                  <c:v>1.2134087826313</c:v>
                </c:pt>
                <c:pt idx="44">
                  <c:v>1.2159500154457401</c:v>
                </c:pt>
                <c:pt idx="45">
                  <c:v>1.2170373936327099</c:v>
                </c:pt>
                <c:pt idx="46">
                  <c:v>1.2201400057495799</c:v>
                </c:pt>
                <c:pt idx="47">
                  <c:v>1.1983688927307301</c:v>
                </c:pt>
                <c:pt idx="48">
                  <c:v>1.2135255461752401</c:v>
                </c:pt>
                <c:pt idx="49">
                  <c:v>1.1923174258673199</c:v>
                </c:pt>
                <c:pt idx="50">
                  <c:v>1.2013372661485999</c:v>
                </c:pt>
                <c:pt idx="51">
                  <c:v>1.19206280587283</c:v>
                </c:pt>
                <c:pt idx="52">
                  <c:v>1.2098316660812001</c:v>
                </c:pt>
                <c:pt idx="53">
                  <c:v>1.2150349205787001</c:v>
                </c:pt>
                <c:pt idx="54">
                  <c:v>1.21209119763073</c:v>
                </c:pt>
                <c:pt idx="55">
                  <c:v>1.1937370289034299</c:v>
                </c:pt>
                <c:pt idx="56">
                  <c:v>1.2141472766975201</c:v>
                </c:pt>
                <c:pt idx="57">
                  <c:v>1.2134686598162301</c:v>
                </c:pt>
                <c:pt idx="58">
                  <c:v>1.1966761120956899</c:v>
                </c:pt>
                <c:pt idx="59">
                  <c:v>1.2044023684268601</c:v>
                </c:pt>
                <c:pt idx="60">
                  <c:v>1.20226952725853</c:v>
                </c:pt>
                <c:pt idx="61">
                  <c:v>1.20244304582497</c:v>
                </c:pt>
                <c:pt idx="62">
                  <c:v>1.19170075669721</c:v>
                </c:pt>
                <c:pt idx="63">
                  <c:v>1.2074693878768601</c:v>
                </c:pt>
                <c:pt idx="64">
                  <c:v>1.2066344201836201</c:v>
                </c:pt>
                <c:pt idx="65">
                  <c:v>1.19543633412513</c:v>
                </c:pt>
                <c:pt idx="66">
                  <c:v>1.2140412525441799</c:v>
                </c:pt>
                <c:pt idx="67">
                  <c:v>1.2114757030621099</c:v>
                </c:pt>
                <c:pt idx="68">
                  <c:v>1.2138949919783999</c:v>
                </c:pt>
                <c:pt idx="69">
                  <c:v>1.2079920538553599</c:v>
                </c:pt>
                <c:pt idx="70">
                  <c:v>1.2116455452135999</c:v>
                </c:pt>
                <c:pt idx="71">
                  <c:v>1.2177254355737099</c:v>
                </c:pt>
                <c:pt idx="72">
                  <c:v>1.20591199376498</c:v>
                </c:pt>
                <c:pt idx="73">
                  <c:v>1.19853854801876</c:v>
                </c:pt>
                <c:pt idx="74">
                  <c:v>1.20241962248743</c:v>
                </c:pt>
                <c:pt idx="75">
                  <c:v>1.2158795532335001</c:v>
                </c:pt>
                <c:pt idx="76">
                  <c:v>1.2037934027720201</c:v>
                </c:pt>
                <c:pt idx="77">
                  <c:v>1.1957386182977801</c:v>
                </c:pt>
                <c:pt idx="78">
                  <c:v>1.2090288575633701</c:v>
                </c:pt>
                <c:pt idx="79">
                  <c:v>1.20619582541335</c:v>
                </c:pt>
                <c:pt idx="80">
                  <c:v>1.2208147155978299</c:v>
                </c:pt>
                <c:pt idx="81">
                  <c:v>1.2056966764535499</c:v>
                </c:pt>
                <c:pt idx="82">
                  <c:v>1.20643668239486</c:v>
                </c:pt>
                <c:pt idx="83">
                  <c:v>1.2107565602796899</c:v>
                </c:pt>
                <c:pt idx="84">
                  <c:v>1.20979070556295</c:v>
                </c:pt>
                <c:pt idx="85">
                  <c:v>1.20592012868344</c:v>
                </c:pt>
                <c:pt idx="86">
                  <c:v>1.21014000607373</c:v>
                </c:pt>
                <c:pt idx="87">
                  <c:v>1.22530279158456</c:v>
                </c:pt>
                <c:pt idx="88">
                  <c:v>1.2155775229892001</c:v>
                </c:pt>
                <c:pt idx="89">
                  <c:v>1.2113197095707899</c:v>
                </c:pt>
                <c:pt idx="90">
                  <c:v>1.2045438190597999</c:v>
                </c:pt>
                <c:pt idx="91">
                  <c:v>1.2040501523084901</c:v>
                </c:pt>
                <c:pt idx="92">
                  <c:v>1.1966127003526601</c:v>
                </c:pt>
                <c:pt idx="93">
                  <c:v>1.1931695275518699</c:v>
                </c:pt>
                <c:pt idx="94">
                  <c:v>1.1837061412677601</c:v>
                </c:pt>
                <c:pt idx="95">
                  <c:v>1.1795474213622501</c:v>
                </c:pt>
                <c:pt idx="96">
                  <c:v>1.1915889076224699</c:v>
                </c:pt>
                <c:pt idx="97">
                  <c:v>1.20027656298041</c:v>
                </c:pt>
                <c:pt idx="98">
                  <c:v>1.2018183376259901</c:v>
                </c:pt>
                <c:pt idx="99">
                  <c:v>1.21541815995203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5-47FC-A226-170A9C7FA3E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0.10e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Sheet1!$B$3:$CW$3</c:f>
              <c:numCache>
                <c:formatCode>0.00E+00</c:formatCode>
                <c:ptCount val="100"/>
                <c:pt idx="0">
                  <c:v>8.0482429467409204</c:v>
                </c:pt>
                <c:pt idx="1">
                  <c:v>7.2709403660261698</c:v>
                </c:pt>
                <c:pt idx="2">
                  <c:v>6.56593645616051</c:v>
                </c:pt>
                <c:pt idx="3">
                  <c:v>5.9377551371227799</c:v>
                </c:pt>
                <c:pt idx="4">
                  <c:v>5.3753512964961399</c:v>
                </c:pt>
                <c:pt idx="5">
                  <c:v>4.8561618130691198</c:v>
                </c:pt>
                <c:pt idx="6">
                  <c:v>4.4098426481480102</c:v>
                </c:pt>
                <c:pt idx="7">
                  <c:v>4.00940245070458</c:v>
                </c:pt>
                <c:pt idx="8">
                  <c:v>3.66322584742937</c:v>
                </c:pt>
                <c:pt idx="9">
                  <c:v>3.3529828967541899</c:v>
                </c:pt>
                <c:pt idx="10">
                  <c:v>3.0419249152794401</c:v>
                </c:pt>
                <c:pt idx="11">
                  <c:v>2.80520504550607</c:v>
                </c:pt>
                <c:pt idx="12">
                  <c:v>2.5847780275360499</c:v>
                </c:pt>
                <c:pt idx="13">
                  <c:v>2.38948433974093</c:v>
                </c:pt>
                <c:pt idx="14">
                  <c:v>2.2304756133418202</c:v>
                </c:pt>
                <c:pt idx="15">
                  <c:v>2.0794367949957899</c:v>
                </c:pt>
                <c:pt idx="16">
                  <c:v>1.95312164844169</c:v>
                </c:pt>
                <c:pt idx="17">
                  <c:v>1.85641541704193</c:v>
                </c:pt>
                <c:pt idx="18">
                  <c:v>1.75632239267837</c:v>
                </c:pt>
                <c:pt idx="19">
                  <c:v>1.6869187139572499</c:v>
                </c:pt>
                <c:pt idx="20">
                  <c:v>1.6140162097019399</c:v>
                </c:pt>
                <c:pt idx="21">
                  <c:v>1.5474794702050301</c:v>
                </c:pt>
                <c:pt idx="22">
                  <c:v>1.5005309633506001</c:v>
                </c:pt>
                <c:pt idx="23">
                  <c:v>1.4626467740329001</c:v>
                </c:pt>
                <c:pt idx="24">
                  <c:v>1.43367583253342</c:v>
                </c:pt>
                <c:pt idx="25">
                  <c:v>1.3880632462514899</c:v>
                </c:pt>
                <c:pt idx="26">
                  <c:v>1.40968171532567</c:v>
                </c:pt>
                <c:pt idx="27">
                  <c:v>1.3627520382770599</c:v>
                </c:pt>
                <c:pt idx="28">
                  <c:v>1.3371890299981599</c:v>
                </c:pt>
                <c:pt idx="29">
                  <c:v>1.3302301523103599</c:v>
                </c:pt>
                <c:pt idx="30">
                  <c:v>1.33575371044353</c:v>
                </c:pt>
                <c:pt idx="31">
                  <c:v>1.3265764161520199</c:v>
                </c:pt>
                <c:pt idx="32">
                  <c:v>1.2950341634901299</c:v>
                </c:pt>
                <c:pt idx="33">
                  <c:v>1.3059284829287401</c:v>
                </c:pt>
                <c:pt idx="34">
                  <c:v>1.2898855638747</c:v>
                </c:pt>
                <c:pt idx="35">
                  <c:v>1.2971383172000399</c:v>
                </c:pt>
                <c:pt idx="36">
                  <c:v>1.2940541129613701</c:v>
                </c:pt>
                <c:pt idx="37">
                  <c:v>1.2767540848573899</c:v>
                </c:pt>
                <c:pt idx="38">
                  <c:v>1.28515470765536</c:v>
                </c:pt>
                <c:pt idx="39">
                  <c:v>1.27954197141757</c:v>
                </c:pt>
                <c:pt idx="40">
                  <c:v>1.2544462988356699</c:v>
                </c:pt>
                <c:pt idx="41">
                  <c:v>1.2719283350547901</c:v>
                </c:pt>
                <c:pt idx="42">
                  <c:v>1.2807234780035699</c:v>
                </c:pt>
                <c:pt idx="43">
                  <c:v>1.2621243983873001</c:v>
                </c:pt>
                <c:pt idx="44">
                  <c:v>1.2670559218669999</c:v>
                </c:pt>
                <c:pt idx="45">
                  <c:v>1.2673907771366899</c:v>
                </c:pt>
                <c:pt idx="46">
                  <c:v>1.2700749956812201</c:v>
                </c:pt>
                <c:pt idx="47">
                  <c:v>1.25577638408704</c:v>
                </c:pt>
                <c:pt idx="48">
                  <c:v>1.2655151698779901</c:v>
                </c:pt>
                <c:pt idx="49">
                  <c:v>1.2725014641846899</c:v>
                </c:pt>
                <c:pt idx="50">
                  <c:v>1.28168499226304</c:v>
                </c:pt>
                <c:pt idx="51">
                  <c:v>1.26069737990293</c:v>
                </c:pt>
                <c:pt idx="52">
                  <c:v>1.2848866360669899</c:v>
                </c:pt>
                <c:pt idx="53">
                  <c:v>1.27137171011356</c:v>
                </c:pt>
                <c:pt idx="54">
                  <c:v>1.2786020322593701</c:v>
                </c:pt>
                <c:pt idx="55">
                  <c:v>1.2703914325663199</c:v>
                </c:pt>
                <c:pt idx="56">
                  <c:v>1.27187419201698</c:v>
                </c:pt>
                <c:pt idx="57">
                  <c:v>1.27236608376042</c:v>
                </c:pt>
                <c:pt idx="58">
                  <c:v>1.2727230280817901</c:v>
                </c:pt>
                <c:pt idx="59">
                  <c:v>1.26490067885568</c:v>
                </c:pt>
                <c:pt idx="60">
                  <c:v>1.26681462185982</c:v>
                </c:pt>
                <c:pt idx="61">
                  <c:v>1.26524260036743</c:v>
                </c:pt>
                <c:pt idx="62">
                  <c:v>1.2692649312150599</c:v>
                </c:pt>
                <c:pt idx="63">
                  <c:v>1.27187240792378</c:v>
                </c:pt>
                <c:pt idx="64">
                  <c:v>1.2632392091059299</c:v>
                </c:pt>
                <c:pt idx="65">
                  <c:v>1.2629029797598701</c:v>
                </c:pt>
                <c:pt idx="66">
                  <c:v>1.24171310840631</c:v>
                </c:pt>
                <c:pt idx="67">
                  <c:v>1.27205559081797</c:v>
                </c:pt>
                <c:pt idx="68">
                  <c:v>1.2695040097532599</c:v>
                </c:pt>
                <c:pt idx="69">
                  <c:v>1.2473931051176601</c:v>
                </c:pt>
                <c:pt idx="70">
                  <c:v>1.2729838402218501</c:v>
                </c:pt>
                <c:pt idx="71">
                  <c:v>1.2687805928554401</c:v>
                </c:pt>
                <c:pt idx="72">
                  <c:v>1.25813692499122</c:v>
                </c:pt>
                <c:pt idx="73">
                  <c:v>1.28435371648652</c:v>
                </c:pt>
                <c:pt idx="74">
                  <c:v>1.27740249203888</c:v>
                </c:pt>
                <c:pt idx="75">
                  <c:v>1.27177024890585</c:v>
                </c:pt>
                <c:pt idx="76">
                  <c:v>1.2590643534369399</c:v>
                </c:pt>
                <c:pt idx="77">
                  <c:v>1.2629968121097901</c:v>
                </c:pt>
                <c:pt idx="78">
                  <c:v>1.2620267992346801</c:v>
                </c:pt>
                <c:pt idx="79">
                  <c:v>1.27810800010836</c:v>
                </c:pt>
                <c:pt idx="80">
                  <c:v>1.24146481514258</c:v>
                </c:pt>
                <c:pt idx="81">
                  <c:v>1.2605032519905</c:v>
                </c:pt>
                <c:pt idx="82">
                  <c:v>1.24668978382965</c:v>
                </c:pt>
                <c:pt idx="83">
                  <c:v>1.2675720768899801</c:v>
                </c:pt>
                <c:pt idx="84">
                  <c:v>1.27737373704923</c:v>
                </c:pt>
                <c:pt idx="85">
                  <c:v>1.2637602344381</c:v>
                </c:pt>
                <c:pt idx="86">
                  <c:v>1.28739268809833</c:v>
                </c:pt>
                <c:pt idx="87">
                  <c:v>1.28898404815597</c:v>
                </c:pt>
                <c:pt idx="88">
                  <c:v>1.2783614980756399</c:v>
                </c:pt>
                <c:pt idx="89">
                  <c:v>1.2889878584572001</c:v>
                </c:pt>
                <c:pt idx="90">
                  <c:v>1.2831593261610199</c:v>
                </c:pt>
                <c:pt idx="91">
                  <c:v>1.26963797727384</c:v>
                </c:pt>
                <c:pt idx="92">
                  <c:v>1.2711542902154001</c:v>
                </c:pt>
                <c:pt idx="93">
                  <c:v>1.2934918374908999</c:v>
                </c:pt>
                <c:pt idx="94">
                  <c:v>1.25384515696445</c:v>
                </c:pt>
                <c:pt idx="95">
                  <c:v>1.26194042213046</c:v>
                </c:pt>
                <c:pt idx="96">
                  <c:v>1.2727460191206901</c:v>
                </c:pt>
                <c:pt idx="97">
                  <c:v>1.2551334626602999</c:v>
                </c:pt>
                <c:pt idx="98">
                  <c:v>1.26847172970509</c:v>
                </c:pt>
                <c:pt idx="99">
                  <c:v>1.2564415240644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5-47FC-A226-170A9C7FA3E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0.20e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Sheet1!$B$4:$CW$4</c:f>
              <c:numCache>
                <c:formatCode>0.00E+00</c:formatCode>
                <c:ptCount val="100"/>
                <c:pt idx="0">
                  <c:v>8.0195974537055008</c:v>
                </c:pt>
                <c:pt idx="1">
                  <c:v>7.2328413661576603</c:v>
                </c:pt>
                <c:pt idx="2">
                  <c:v>6.5364818858076896</c:v>
                </c:pt>
                <c:pt idx="3">
                  <c:v>5.9255203543170101</c:v>
                </c:pt>
                <c:pt idx="4">
                  <c:v>5.3488674665564799</c:v>
                </c:pt>
                <c:pt idx="5">
                  <c:v>4.85368153636868</c:v>
                </c:pt>
                <c:pt idx="6">
                  <c:v>4.3935234967231001</c:v>
                </c:pt>
                <c:pt idx="7">
                  <c:v>3.9969960808463298</c:v>
                </c:pt>
                <c:pt idx="8">
                  <c:v>3.6500620883886201</c:v>
                </c:pt>
                <c:pt idx="9">
                  <c:v>3.31706741664479</c:v>
                </c:pt>
                <c:pt idx="10">
                  <c:v>3.05628965642599</c:v>
                </c:pt>
                <c:pt idx="11">
                  <c:v>2.80418625060488</c:v>
                </c:pt>
                <c:pt idx="12">
                  <c:v>2.5924540733850301</c:v>
                </c:pt>
                <c:pt idx="13">
                  <c:v>2.4059848754781799</c:v>
                </c:pt>
                <c:pt idx="14">
                  <c:v>2.2408111148174599</c:v>
                </c:pt>
                <c:pt idx="15">
                  <c:v>2.1154447907014302</c:v>
                </c:pt>
                <c:pt idx="16">
                  <c:v>1.98974446170604</c:v>
                </c:pt>
                <c:pt idx="17">
                  <c:v>1.8793843989269801</c:v>
                </c:pt>
                <c:pt idx="18">
                  <c:v>1.7845914878901601</c:v>
                </c:pt>
                <c:pt idx="19">
                  <c:v>1.7192262793249899</c:v>
                </c:pt>
                <c:pt idx="20">
                  <c:v>1.6397570509621999</c:v>
                </c:pt>
                <c:pt idx="21">
                  <c:v>1.5612553480389999</c:v>
                </c:pt>
                <c:pt idx="22">
                  <c:v>1.5371391019877401</c:v>
                </c:pt>
                <c:pt idx="23">
                  <c:v>1.50706102362712</c:v>
                </c:pt>
                <c:pt idx="24">
                  <c:v>1.4579215680100399</c:v>
                </c:pt>
                <c:pt idx="25">
                  <c:v>1.4480756706235101</c:v>
                </c:pt>
                <c:pt idx="26">
                  <c:v>1.4397278306118899</c:v>
                </c:pt>
                <c:pt idx="27">
                  <c:v>1.4025803021151</c:v>
                </c:pt>
                <c:pt idx="28">
                  <c:v>1.3912632310271</c:v>
                </c:pt>
                <c:pt idx="29">
                  <c:v>1.3834157688552899</c:v>
                </c:pt>
                <c:pt idx="30">
                  <c:v>1.37326265371127</c:v>
                </c:pt>
                <c:pt idx="31">
                  <c:v>1.35697000726969</c:v>
                </c:pt>
                <c:pt idx="32">
                  <c:v>1.35932434759424</c:v>
                </c:pt>
                <c:pt idx="33">
                  <c:v>1.35315636456634</c:v>
                </c:pt>
                <c:pt idx="34">
                  <c:v>1.3501245916479001</c:v>
                </c:pt>
                <c:pt idx="35">
                  <c:v>1.3561562537691201</c:v>
                </c:pt>
                <c:pt idx="36">
                  <c:v>1.33526628147115</c:v>
                </c:pt>
                <c:pt idx="37">
                  <c:v>1.3614433443053899</c:v>
                </c:pt>
                <c:pt idx="38">
                  <c:v>1.34018823082775</c:v>
                </c:pt>
                <c:pt idx="39">
                  <c:v>1.3434567821966701</c:v>
                </c:pt>
                <c:pt idx="40">
                  <c:v>1.33274971969245</c:v>
                </c:pt>
                <c:pt idx="41">
                  <c:v>1.35141167858788</c:v>
                </c:pt>
                <c:pt idx="42">
                  <c:v>1.33906303085332</c:v>
                </c:pt>
                <c:pt idx="43">
                  <c:v>1.34113162346762</c:v>
                </c:pt>
                <c:pt idx="44">
                  <c:v>1.33241483937103</c:v>
                </c:pt>
                <c:pt idx="45">
                  <c:v>1.32488627217487</c:v>
                </c:pt>
                <c:pt idx="46">
                  <c:v>1.3205394603502101</c:v>
                </c:pt>
                <c:pt idx="47">
                  <c:v>1.3214756241508401</c:v>
                </c:pt>
                <c:pt idx="48">
                  <c:v>1.3049002577156401</c:v>
                </c:pt>
                <c:pt idx="49">
                  <c:v>1.30172201996629</c:v>
                </c:pt>
                <c:pt idx="50">
                  <c:v>1.3127325679433599</c:v>
                </c:pt>
                <c:pt idx="51">
                  <c:v>1.30372487412808</c:v>
                </c:pt>
                <c:pt idx="52">
                  <c:v>1.2971243257193601</c:v>
                </c:pt>
                <c:pt idx="53">
                  <c:v>1.32044266843495</c:v>
                </c:pt>
                <c:pt idx="54">
                  <c:v>1.31459751807946</c:v>
                </c:pt>
                <c:pt idx="55">
                  <c:v>1.31019941979187</c:v>
                </c:pt>
                <c:pt idx="56">
                  <c:v>1.30192841292466</c:v>
                </c:pt>
                <c:pt idx="57">
                  <c:v>1.31871400214014</c:v>
                </c:pt>
                <c:pt idx="58">
                  <c:v>1.3005858630068701</c:v>
                </c:pt>
                <c:pt idx="59">
                  <c:v>1.3070198357451801</c:v>
                </c:pt>
                <c:pt idx="60">
                  <c:v>1.31588322015544</c:v>
                </c:pt>
                <c:pt idx="61">
                  <c:v>1.2974263724939601</c:v>
                </c:pt>
                <c:pt idx="62">
                  <c:v>1.32528837556834</c:v>
                </c:pt>
                <c:pt idx="63">
                  <c:v>1.29244361166025</c:v>
                </c:pt>
                <c:pt idx="64">
                  <c:v>1.3152373152872501</c:v>
                </c:pt>
                <c:pt idx="65">
                  <c:v>1.31522312558997</c:v>
                </c:pt>
                <c:pt idx="66">
                  <c:v>1.3100622012995</c:v>
                </c:pt>
                <c:pt idx="67">
                  <c:v>1.3168523570605899</c:v>
                </c:pt>
                <c:pt idx="68">
                  <c:v>1.33619102767241</c:v>
                </c:pt>
                <c:pt idx="69">
                  <c:v>1.3274124972265899</c:v>
                </c:pt>
                <c:pt idx="70">
                  <c:v>1.32184440806973</c:v>
                </c:pt>
                <c:pt idx="71">
                  <c:v>1.3223156679099499</c:v>
                </c:pt>
                <c:pt idx="72">
                  <c:v>1.3501707488928001</c:v>
                </c:pt>
                <c:pt idx="73">
                  <c:v>1.3359208694618301</c:v>
                </c:pt>
                <c:pt idx="74">
                  <c:v>1.345051415583</c:v>
                </c:pt>
                <c:pt idx="75">
                  <c:v>1.3250504247252799</c:v>
                </c:pt>
                <c:pt idx="76">
                  <c:v>1.32756325540284</c:v>
                </c:pt>
                <c:pt idx="77">
                  <c:v>1.32595729032261</c:v>
                </c:pt>
                <c:pt idx="78">
                  <c:v>1.3052834261772199</c:v>
                </c:pt>
                <c:pt idx="79">
                  <c:v>1.3218287694283699</c:v>
                </c:pt>
                <c:pt idx="80">
                  <c:v>1.3255673865350299</c:v>
                </c:pt>
                <c:pt idx="81">
                  <c:v>1.3222214643546</c:v>
                </c:pt>
                <c:pt idx="82">
                  <c:v>1.3280486019200799</c:v>
                </c:pt>
                <c:pt idx="83">
                  <c:v>1.33228153016322</c:v>
                </c:pt>
                <c:pt idx="84">
                  <c:v>1.31257279509854</c:v>
                </c:pt>
                <c:pt idx="85">
                  <c:v>1.3051365041846099</c:v>
                </c:pt>
                <c:pt idx="86">
                  <c:v>1.33398884750067</c:v>
                </c:pt>
                <c:pt idx="87">
                  <c:v>1.32666668950509</c:v>
                </c:pt>
                <c:pt idx="88">
                  <c:v>1.34890438769889</c:v>
                </c:pt>
                <c:pt idx="89">
                  <c:v>1.3576664836077299</c:v>
                </c:pt>
                <c:pt idx="90">
                  <c:v>1.3537104720747499</c:v>
                </c:pt>
                <c:pt idx="91">
                  <c:v>1.34190502640876</c:v>
                </c:pt>
                <c:pt idx="92">
                  <c:v>1.34789748513293</c:v>
                </c:pt>
                <c:pt idx="93">
                  <c:v>1.34495987364372</c:v>
                </c:pt>
                <c:pt idx="94">
                  <c:v>1.3285134998517301</c:v>
                </c:pt>
                <c:pt idx="95">
                  <c:v>1.3440555317185101</c:v>
                </c:pt>
                <c:pt idx="96">
                  <c:v>1.3488349651890801</c:v>
                </c:pt>
                <c:pt idx="97">
                  <c:v>1.35229182499005</c:v>
                </c:pt>
                <c:pt idx="98">
                  <c:v>1.33720264702174</c:v>
                </c:pt>
                <c:pt idx="99">
                  <c:v>1.3567228982008499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5-47FC-A226-170A9C7F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444192"/>
        <c:axId val="481442552"/>
      </c:lineChart>
      <c:catAx>
        <c:axId val="4814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42552"/>
        <c:crosses val="autoZero"/>
        <c:auto val="1"/>
        <c:lblAlgn val="ctr"/>
        <c:lblOffset val="100"/>
        <c:noMultiLvlLbl val="0"/>
      </c:catAx>
      <c:valAx>
        <c:axId val="481442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Error\SD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4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15240</xdr:colOff>
      <xdr:row>1</xdr:row>
      <xdr:rowOff>160020</xdr:rowOff>
    </xdr:from>
    <xdr:to>
      <xdr:col>98</xdr:col>
      <xdr:colOff>350520</xdr:colOff>
      <xdr:row>36</xdr:row>
      <xdr:rowOff>32004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4DA1F-AD0A-4C62-B9E6-3A4BB32E0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F03B-9EB9-417A-B957-1835D35E9CB8}">
  <dimension ref="A2:CW20"/>
  <sheetViews>
    <sheetView tabSelected="1" topLeftCell="CB10" workbookViewId="0">
      <selection activeCell="A2" sqref="A2:CW4"/>
    </sheetView>
  </sheetViews>
  <sheetFormatPr defaultRowHeight="14.4" x14ac:dyDescent="0.3"/>
  <sheetData>
    <row r="2" spans="1:101" x14ac:dyDescent="0.3">
      <c r="A2" t="s">
        <v>0</v>
      </c>
      <c r="B2" s="1">
        <v>8.05663526728903</v>
      </c>
      <c r="C2" s="1">
        <v>7.2661633992449897</v>
      </c>
      <c r="D2" s="1">
        <v>6.5646515271716099</v>
      </c>
      <c r="E2" s="1">
        <v>5.92945076598361</v>
      </c>
      <c r="F2" s="1">
        <v>5.3761867477961802</v>
      </c>
      <c r="G2" s="1">
        <v>4.8665425104451501</v>
      </c>
      <c r="H2" s="1">
        <v>4.4043563553090399</v>
      </c>
      <c r="I2" s="1">
        <v>4.0049580214882399</v>
      </c>
      <c r="J2" s="1">
        <v>3.6392860030494498</v>
      </c>
      <c r="K2" s="1">
        <v>3.3021150070568899</v>
      </c>
      <c r="L2" s="1">
        <v>3.0232311786318999</v>
      </c>
      <c r="M2" s="1">
        <v>2.7825624897804699</v>
      </c>
      <c r="N2" s="1">
        <v>2.5642652299101099</v>
      </c>
      <c r="O2" s="1">
        <v>2.3789736829378301</v>
      </c>
      <c r="P2" s="1">
        <v>2.2020974286592501</v>
      </c>
      <c r="Q2" s="1">
        <v>2.05171524642157</v>
      </c>
      <c r="R2" s="1">
        <v>1.9138811264700499</v>
      </c>
      <c r="S2" s="1">
        <v>1.8006566848528001</v>
      </c>
      <c r="T2" s="1">
        <v>1.7117612334288601</v>
      </c>
      <c r="U2" s="1">
        <v>1.62175793826726</v>
      </c>
      <c r="V2" s="1">
        <v>1.53991269452293</v>
      </c>
      <c r="W2" s="1">
        <v>1.48960066282557</v>
      </c>
      <c r="X2" s="1">
        <v>1.45343443943113</v>
      </c>
      <c r="Y2" s="1">
        <v>1.39284696027249</v>
      </c>
      <c r="Z2" s="1">
        <v>1.3584978812820401</v>
      </c>
      <c r="AA2" s="1">
        <v>1.3327819375774801</v>
      </c>
      <c r="AB2" s="1">
        <v>1.2897256175972001</v>
      </c>
      <c r="AC2" s="1">
        <v>1.29356645897723</v>
      </c>
      <c r="AD2" s="1">
        <v>1.25495348400653</v>
      </c>
      <c r="AE2" s="1">
        <v>1.22652529768208</v>
      </c>
      <c r="AF2" s="1">
        <v>1.22639156773852</v>
      </c>
      <c r="AG2" s="1">
        <v>1.224548319215</v>
      </c>
      <c r="AH2" s="1">
        <v>1.221794256413</v>
      </c>
      <c r="AI2" s="1">
        <v>1.2292201574712001</v>
      </c>
      <c r="AJ2" s="1">
        <v>1.2234794306622601</v>
      </c>
      <c r="AK2" s="1">
        <v>1.2153956186527299</v>
      </c>
      <c r="AL2" s="1">
        <v>1.2088702075195199</v>
      </c>
      <c r="AM2" s="1">
        <v>1.2138190272585601</v>
      </c>
      <c r="AN2" s="1">
        <v>1.2117877697516399</v>
      </c>
      <c r="AO2" s="1">
        <v>1.2027760048687299</v>
      </c>
      <c r="AP2" s="1">
        <v>1.21382327393208</v>
      </c>
      <c r="AQ2" s="1">
        <v>1.19939006785111</v>
      </c>
      <c r="AR2" s="1">
        <v>1.20704435423439</v>
      </c>
      <c r="AS2" s="1">
        <v>1.2134087826313</v>
      </c>
      <c r="AT2" s="1">
        <v>1.2159500154457401</v>
      </c>
      <c r="AU2" s="1">
        <v>1.2170373936327099</v>
      </c>
      <c r="AV2" s="1">
        <v>1.2201400057495799</v>
      </c>
      <c r="AW2" s="1">
        <v>1.1983688927307301</v>
      </c>
      <c r="AX2" s="1">
        <v>1.2135255461752401</v>
      </c>
      <c r="AY2" s="1">
        <v>1.1923174258673199</v>
      </c>
      <c r="AZ2" s="1">
        <v>1.2013372661485999</v>
      </c>
      <c r="BA2" s="1">
        <v>1.19206280587283</v>
      </c>
      <c r="BB2" s="1">
        <v>1.2098316660812001</v>
      </c>
      <c r="BC2" s="1">
        <v>1.2150349205787001</v>
      </c>
      <c r="BD2" s="1">
        <v>1.21209119763073</v>
      </c>
      <c r="BE2" s="1">
        <v>1.1937370289034299</v>
      </c>
      <c r="BF2" s="1">
        <v>1.2141472766975201</v>
      </c>
      <c r="BG2" s="1">
        <v>1.2134686598162301</v>
      </c>
      <c r="BH2" s="1">
        <v>1.1966761120956899</v>
      </c>
      <c r="BI2" s="1">
        <v>1.2044023684268601</v>
      </c>
      <c r="BJ2" s="1">
        <v>1.20226952725853</v>
      </c>
      <c r="BK2" s="1">
        <v>1.20244304582497</v>
      </c>
      <c r="BL2" s="1">
        <v>1.19170075669721</v>
      </c>
      <c r="BM2" s="1">
        <v>1.2074693878768601</v>
      </c>
      <c r="BN2" s="1">
        <v>1.2066344201836201</v>
      </c>
      <c r="BO2" s="1">
        <v>1.19543633412513</v>
      </c>
      <c r="BP2" s="1">
        <v>1.2140412525441799</v>
      </c>
      <c r="BQ2" s="1">
        <v>1.2114757030621099</v>
      </c>
      <c r="BR2" s="1">
        <v>1.2138949919783999</v>
      </c>
      <c r="BS2" s="1">
        <v>1.2079920538553599</v>
      </c>
      <c r="BT2" s="1">
        <v>1.2116455452135999</v>
      </c>
      <c r="BU2" s="1">
        <v>1.2177254355737099</v>
      </c>
      <c r="BV2" s="1">
        <v>1.20591199376498</v>
      </c>
      <c r="BW2" s="1">
        <v>1.19853854801876</v>
      </c>
      <c r="BX2" s="1">
        <v>1.20241962248743</v>
      </c>
      <c r="BY2" s="1">
        <v>1.2158795532335001</v>
      </c>
      <c r="BZ2" s="1">
        <v>1.2037934027720201</v>
      </c>
      <c r="CA2" s="1">
        <v>1.1957386182977801</v>
      </c>
      <c r="CB2" s="1">
        <v>1.2090288575633701</v>
      </c>
      <c r="CC2" s="1">
        <v>1.20619582541335</v>
      </c>
      <c r="CD2" s="1">
        <v>1.2208147155978299</v>
      </c>
      <c r="CE2" s="1">
        <v>1.2056966764535499</v>
      </c>
      <c r="CF2" s="1">
        <v>1.20643668239486</v>
      </c>
      <c r="CG2" s="1">
        <v>1.2107565602796899</v>
      </c>
      <c r="CH2" s="1">
        <v>1.20979070556295</v>
      </c>
      <c r="CI2" s="1">
        <v>1.20592012868344</v>
      </c>
      <c r="CJ2" s="1">
        <v>1.21014000607373</v>
      </c>
      <c r="CK2" s="1">
        <v>1.22530279158456</v>
      </c>
      <c r="CL2" s="1">
        <v>1.2155775229892001</v>
      </c>
      <c r="CM2" s="1">
        <v>1.2113197095707899</v>
      </c>
      <c r="CN2" s="1">
        <v>1.2045438190597999</v>
      </c>
      <c r="CO2" s="1">
        <v>1.2040501523084901</v>
      </c>
      <c r="CP2" s="1">
        <v>1.1966127003526601</v>
      </c>
      <c r="CQ2" s="1">
        <v>1.1931695275518699</v>
      </c>
      <c r="CR2" s="1">
        <v>1.1837061412677601</v>
      </c>
      <c r="CS2" s="1">
        <v>1.1795474213622501</v>
      </c>
      <c r="CT2" s="1">
        <v>1.1915889076224699</v>
      </c>
      <c r="CU2" s="1">
        <v>1.20027656298041</v>
      </c>
      <c r="CV2" s="1">
        <v>1.2018183376259901</v>
      </c>
      <c r="CW2" s="1">
        <v>1.21541815995203</v>
      </c>
    </row>
    <row r="3" spans="1:101" x14ac:dyDescent="0.3">
      <c r="A3" t="s">
        <v>4</v>
      </c>
      <c r="B3" s="1">
        <v>8.0482429467409204</v>
      </c>
      <c r="C3" s="1">
        <v>7.2709403660261698</v>
      </c>
      <c r="D3" s="1">
        <v>6.56593645616051</v>
      </c>
      <c r="E3" s="1">
        <v>5.9377551371227799</v>
      </c>
      <c r="F3" s="1">
        <v>5.3753512964961399</v>
      </c>
      <c r="G3" s="1">
        <v>4.8561618130691198</v>
      </c>
      <c r="H3" s="1">
        <v>4.4098426481480102</v>
      </c>
      <c r="I3" s="1">
        <v>4.00940245070458</v>
      </c>
      <c r="J3" s="1">
        <v>3.66322584742937</v>
      </c>
      <c r="K3" s="1">
        <v>3.3529828967541899</v>
      </c>
      <c r="L3" s="1">
        <v>3.0419249152794401</v>
      </c>
      <c r="M3" s="1">
        <v>2.80520504550607</v>
      </c>
      <c r="N3" s="1">
        <v>2.5847780275360499</v>
      </c>
      <c r="O3" s="1">
        <v>2.38948433974093</v>
      </c>
      <c r="P3" s="1">
        <v>2.2304756133418202</v>
      </c>
      <c r="Q3" s="1">
        <v>2.0794367949957899</v>
      </c>
      <c r="R3" s="1">
        <v>1.95312164844169</v>
      </c>
      <c r="S3" s="1">
        <v>1.85641541704193</v>
      </c>
      <c r="T3" s="1">
        <v>1.75632239267837</v>
      </c>
      <c r="U3" s="1">
        <v>1.6869187139572499</v>
      </c>
      <c r="V3" s="1">
        <v>1.6140162097019399</v>
      </c>
      <c r="W3" s="1">
        <v>1.5474794702050301</v>
      </c>
      <c r="X3" s="1">
        <v>1.5005309633506001</v>
      </c>
      <c r="Y3" s="1">
        <v>1.4626467740329001</v>
      </c>
      <c r="Z3" s="1">
        <v>1.43367583253342</v>
      </c>
      <c r="AA3" s="1">
        <v>1.3880632462514899</v>
      </c>
      <c r="AB3" s="1">
        <v>1.40968171532567</v>
      </c>
      <c r="AC3" s="1">
        <v>1.3627520382770599</v>
      </c>
      <c r="AD3" s="1">
        <v>1.3371890299981599</v>
      </c>
      <c r="AE3" s="1">
        <v>1.3302301523103599</v>
      </c>
      <c r="AF3" s="1">
        <v>1.33575371044353</v>
      </c>
      <c r="AG3" s="1">
        <v>1.3265764161520199</v>
      </c>
      <c r="AH3" s="1">
        <v>1.2950341634901299</v>
      </c>
      <c r="AI3" s="1">
        <v>1.3059284829287401</v>
      </c>
      <c r="AJ3" s="1">
        <v>1.2898855638747</v>
      </c>
      <c r="AK3" s="1">
        <v>1.2971383172000399</v>
      </c>
      <c r="AL3" s="1">
        <v>1.2940541129613701</v>
      </c>
      <c r="AM3" s="1">
        <v>1.2767540848573899</v>
      </c>
      <c r="AN3" s="1">
        <v>1.28515470765536</v>
      </c>
      <c r="AO3" s="1">
        <v>1.27954197141757</v>
      </c>
      <c r="AP3" s="1">
        <v>1.2544462988356699</v>
      </c>
      <c r="AQ3" s="1">
        <v>1.2719283350547901</v>
      </c>
      <c r="AR3" s="1">
        <v>1.2807234780035699</v>
      </c>
      <c r="AS3" s="1">
        <v>1.2621243983873001</v>
      </c>
      <c r="AT3" s="1">
        <v>1.2670559218669999</v>
      </c>
      <c r="AU3" s="1">
        <v>1.2673907771366899</v>
      </c>
      <c r="AV3" s="1">
        <v>1.2700749956812201</v>
      </c>
      <c r="AW3" s="1">
        <v>1.25577638408704</v>
      </c>
      <c r="AX3" s="1">
        <v>1.2655151698779901</v>
      </c>
      <c r="AY3" s="1">
        <v>1.2725014641846899</v>
      </c>
      <c r="AZ3" s="1">
        <v>1.28168499226304</v>
      </c>
      <c r="BA3" s="1">
        <v>1.26069737990293</v>
      </c>
      <c r="BB3" s="1">
        <v>1.2848866360669899</v>
      </c>
      <c r="BC3" s="1">
        <v>1.27137171011356</v>
      </c>
      <c r="BD3" s="1">
        <v>1.2786020322593701</v>
      </c>
      <c r="BE3" s="1">
        <v>1.2703914325663199</v>
      </c>
      <c r="BF3" s="1">
        <v>1.27187419201698</v>
      </c>
      <c r="BG3" s="1">
        <v>1.27236608376042</v>
      </c>
      <c r="BH3" s="1">
        <v>1.2727230280817901</v>
      </c>
      <c r="BI3" s="1">
        <v>1.26490067885568</v>
      </c>
      <c r="BJ3" s="1">
        <v>1.26681462185982</v>
      </c>
      <c r="BK3" s="1">
        <v>1.26524260036743</v>
      </c>
      <c r="BL3" s="1">
        <v>1.2692649312150599</v>
      </c>
      <c r="BM3" s="1">
        <v>1.27187240792378</v>
      </c>
      <c r="BN3" s="1">
        <v>1.2632392091059299</v>
      </c>
      <c r="BO3" s="1">
        <v>1.2629029797598701</v>
      </c>
      <c r="BP3" s="1">
        <v>1.24171310840631</v>
      </c>
      <c r="BQ3" s="1">
        <v>1.27205559081797</v>
      </c>
      <c r="BR3" s="1">
        <v>1.2695040097532599</v>
      </c>
      <c r="BS3" s="1">
        <v>1.2473931051176601</v>
      </c>
      <c r="BT3" s="1">
        <v>1.2729838402218501</v>
      </c>
      <c r="BU3" s="1">
        <v>1.2687805928554401</v>
      </c>
      <c r="BV3" s="1">
        <v>1.25813692499122</v>
      </c>
      <c r="BW3" s="1">
        <v>1.28435371648652</v>
      </c>
      <c r="BX3" s="1">
        <v>1.27740249203888</v>
      </c>
      <c r="BY3" s="1">
        <v>1.27177024890585</v>
      </c>
      <c r="BZ3" s="1">
        <v>1.2590643534369399</v>
      </c>
      <c r="CA3" s="1">
        <v>1.2629968121097901</v>
      </c>
      <c r="CB3" s="1">
        <v>1.2620267992346801</v>
      </c>
      <c r="CC3" s="1">
        <v>1.27810800010836</v>
      </c>
      <c r="CD3" s="1">
        <v>1.24146481514258</v>
      </c>
      <c r="CE3" s="1">
        <v>1.2605032519905</v>
      </c>
      <c r="CF3" s="1">
        <v>1.24668978382965</v>
      </c>
      <c r="CG3" s="1">
        <v>1.2675720768899801</v>
      </c>
      <c r="CH3" s="1">
        <v>1.27737373704923</v>
      </c>
      <c r="CI3" s="1">
        <v>1.2637602344381</v>
      </c>
      <c r="CJ3" s="1">
        <v>1.28739268809833</v>
      </c>
      <c r="CK3" s="1">
        <v>1.28898404815597</v>
      </c>
      <c r="CL3" s="1">
        <v>1.2783614980756399</v>
      </c>
      <c r="CM3" s="1">
        <v>1.2889878584572001</v>
      </c>
      <c r="CN3" s="1">
        <v>1.2831593261610199</v>
      </c>
      <c r="CO3" s="1">
        <v>1.26963797727384</v>
      </c>
      <c r="CP3" s="1">
        <v>1.2711542902154001</v>
      </c>
      <c r="CQ3" s="1">
        <v>1.2934918374908999</v>
      </c>
      <c r="CR3" s="1">
        <v>1.25384515696445</v>
      </c>
      <c r="CS3" s="1">
        <v>1.26194042213046</v>
      </c>
      <c r="CT3" s="1">
        <v>1.2727460191206901</v>
      </c>
      <c r="CU3" s="1">
        <v>1.2551334626602999</v>
      </c>
      <c r="CV3" s="1">
        <v>1.26847172970509</v>
      </c>
      <c r="CW3" s="1">
        <v>1.2564415240644</v>
      </c>
    </row>
    <row r="4" spans="1:101" x14ac:dyDescent="0.3">
      <c r="A4" t="s">
        <v>9</v>
      </c>
      <c r="B4" s="1">
        <v>8.0195974537055008</v>
      </c>
      <c r="C4" s="1">
        <v>7.2328413661576603</v>
      </c>
      <c r="D4" s="1">
        <v>6.5364818858076896</v>
      </c>
      <c r="E4" s="1">
        <v>5.9255203543170101</v>
      </c>
      <c r="F4" s="1">
        <v>5.3488674665564799</v>
      </c>
      <c r="G4" s="1">
        <v>4.85368153636868</v>
      </c>
      <c r="H4" s="1">
        <v>4.3935234967231001</v>
      </c>
      <c r="I4" s="1">
        <v>3.9969960808463298</v>
      </c>
      <c r="J4" s="1">
        <v>3.6500620883886201</v>
      </c>
      <c r="K4" s="1">
        <v>3.31706741664479</v>
      </c>
      <c r="L4" s="1">
        <v>3.05628965642599</v>
      </c>
      <c r="M4" s="1">
        <v>2.80418625060488</v>
      </c>
      <c r="N4" s="1">
        <v>2.5924540733850301</v>
      </c>
      <c r="O4" s="1">
        <v>2.4059848754781799</v>
      </c>
      <c r="P4" s="1">
        <v>2.2408111148174599</v>
      </c>
      <c r="Q4" s="1">
        <v>2.1154447907014302</v>
      </c>
      <c r="R4" s="1">
        <v>1.98974446170604</v>
      </c>
      <c r="S4" s="1">
        <v>1.8793843989269801</v>
      </c>
      <c r="T4" s="1">
        <v>1.7845914878901601</v>
      </c>
      <c r="U4" s="1">
        <v>1.7192262793249899</v>
      </c>
      <c r="V4" s="1">
        <v>1.6397570509621999</v>
      </c>
      <c r="W4" s="1">
        <v>1.5612553480389999</v>
      </c>
      <c r="X4" s="1">
        <v>1.5371391019877401</v>
      </c>
      <c r="Y4" s="1">
        <v>1.50706102362712</v>
      </c>
      <c r="Z4" s="1">
        <v>1.4579215680100399</v>
      </c>
      <c r="AA4" s="1">
        <v>1.4480756706235101</v>
      </c>
      <c r="AB4" s="1">
        <v>1.4397278306118899</v>
      </c>
      <c r="AC4" s="1">
        <v>1.4025803021151</v>
      </c>
      <c r="AD4" s="1">
        <v>1.3912632310271</v>
      </c>
      <c r="AE4" s="1">
        <v>1.3834157688552899</v>
      </c>
      <c r="AF4" s="1">
        <v>1.37326265371127</v>
      </c>
      <c r="AG4" s="1">
        <v>1.35697000726969</v>
      </c>
      <c r="AH4" s="1">
        <v>1.35932434759424</v>
      </c>
      <c r="AI4" s="1">
        <v>1.35315636456634</v>
      </c>
      <c r="AJ4" s="1">
        <v>1.3501245916479001</v>
      </c>
      <c r="AK4" s="1">
        <v>1.3561562537691201</v>
      </c>
      <c r="AL4" s="1">
        <v>1.33526628147115</v>
      </c>
      <c r="AM4" s="1">
        <v>1.3614433443053899</v>
      </c>
      <c r="AN4" s="1">
        <v>1.34018823082775</v>
      </c>
      <c r="AO4" s="1">
        <v>1.3434567821966701</v>
      </c>
      <c r="AP4" s="1">
        <v>1.33274971969245</v>
      </c>
      <c r="AQ4" s="1">
        <v>1.35141167858788</v>
      </c>
      <c r="AR4" s="1">
        <v>1.33906303085332</v>
      </c>
      <c r="AS4" s="1">
        <v>1.34113162346762</v>
      </c>
      <c r="AT4" s="1">
        <v>1.33241483937103</v>
      </c>
      <c r="AU4" s="1">
        <v>1.32488627217487</v>
      </c>
      <c r="AV4" s="1">
        <v>1.3205394603502101</v>
      </c>
      <c r="AW4" s="1">
        <v>1.3214756241508401</v>
      </c>
      <c r="AX4" s="1">
        <v>1.3049002577156401</v>
      </c>
      <c r="AY4" s="1">
        <v>1.30172201996629</v>
      </c>
      <c r="AZ4" s="1">
        <v>1.3127325679433599</v>
      </c>
      <c r="BA4" s="1">
        <v>1.30372487412808</v>
      </c>
      <c r="BB4" s="1">
        <v>1.2971243257193601</v>
      </c>
      <c r="BC4" s="1">
        <v>1.32044266843495</v>
      </c>
      <c r="BD4" s="1">
        <v>1.31459751807946</v>
      </c>
      <c r="BE4" s="1">
        <v>1.31019941979187</v>
      </c>
      <c r="BF4" s="1">
        <v>1.30192841292466</v>
      </c>
      <c r="BG4" s="1">
        <v>1.31871400214014</v>
      </c>
      <c r="BH4" s="1">
        <v>1.3005858630068701</v>
      </c>
      <c r="BI4" s="1">
        <v>1.3070198357451801</v>
      </c>
      <c r="BJ4" s="1">
        <v>1.31588322015544</v>
      </c>
      <c r="BK4" s="1">
        <v>1.2974263724939601</v>
      </c>
      <c r="BL4" s="1">
        <v>1.32528837556834</v>
      </c>
      <c r="BM4" s="1">
        <v>1.29244361166025</v>
      </c>
      <c r="BN4" s="1">
        <v>1.3152373152872501</v>
      </c>
      <c r="BO4" s="1">
        <v>1.31522312558997</v>
      </c>
      <c r="BP4" s="1">
        <v>1.3100622012995</v>
      </c>
      <c r="BQ4" s="1">
        <v>1.3168523570605899</v>
      </c>
      <c r="BR4" s="1">
        <v>1.33619102767241</v>
      </c>
      <c r="BS4" s="1">
        <v>1.3274124972265899</v>
      </c>
      <c r="BT4" s="1">
        <v>1.32184440806973</v>
      </c>
      <c r="BU4" s="1">
        <v>1.3223156679099499</v>
      </c>
      <c r="BV4" s="1">
        <v>1.3501707488928001</v>
      </c>
      <c r="BW4" s="1">
        <v>1.3359208694618301</v>
      </c>
      <c r="BX4" s="1">
        <v>1.345051415583</v>
      </c>
      <c r="BY4" s="1">
        <v>1.3250504247252799</v>
      </c>
      <c r="BZ4" s="1">
        <v>1.32756325540284</v>
      </c>
      <c r="CA4" s="1">
        <v>1.32595729032261</v>
      </c>
      <c r="CB4" s="1">
        <v>1.3052834261772199</v>
      </c>
      <c r="CC4" s="1">
        <v>1.3218287694283699</v>
      </c>
      <c r="CD4" s="1">
        <v>1.3255673865350299</v>
      </c>
      <c r="CE4" s="1">
        <v>1.3222214643546</v>
      </c>
      <c r="CF4" s="1">
        <v>1.3280486019200799</v>
      </c>
      <c r="CG4" s="1">
        <v>1.33228153016322</v>
      </c>
      <c r="CH4" s="1">
        <v>1.31257279509854</v>
      </c>
      <c r="CI4" s="1">
        <v>1.3051365041846099</v>
      </c>
      <c r="CJ4" s="1">
        <v>1.33398884750067</v>
      </c>
      <c r="CK4" s="1">
        <v>1.32666668950509</v>
      </c>
      <c r="CL4" s="1">
        <v>1.34890438769889</v>
      </c>
      <c r="CM4" s="1">
        <v>1.3576664836077299</v>
      </c>
      <c r="CN4" s="1">
        <v>1.3537104720747499</v>
      </c>
      <c r="CO4" s="1">
        <v>1.34190502640876</v>
      </c>
      <c r="CP4" s="1">
        <v>1.34789748513293</v>
      </c>
      <c r="CQ4" s="1">
        <v>1.34495987364372</v>
      </c>
      <c r="CR4" s="1">
        <v>1.3285134998517301</v>
      </c>
      <c r="CS4" s="1">
        <v>1.3440555317185101</v>
      </c>
      <c r="CT4" s="1">
        <v>1.3488349651890801</v>
      </c>
      <c r="CU4" s="1">
        <v>1.35229182499005</v>
      </c>
      <c r="CV4" s="1">
        <v>1.33720264702174</v>
      </c>
      <c r="CW4" s="1">
        <v>1.3567228982008499</v>
      </c>
    </row>
    <row r="11" spans="1:101" x14ac:dyDescent="0.3">
      <c r="A11" t="s">
        <v>0</v>
      </c>
      <c r="B11" s="1">
        <v>8.05663526728903</v>
      </c>
      <c r="C11" s="1">
        <v>7.2661633992449897</v>
      </c>
      <c r="D11" s="1">
        <v>6.5646515271716099</v>
      </c>
      <c r="E11" s="1">
        <v>5.92945076598361</v>
      </c>
      <c r="F11" s="1">
        <v>5.3761867477961802</v>
      </c>
      <c r="G11" s="1">
        <v>4.8665425104451501</v>
      </c>
      <c r="H11" s="1">
        <v>4.4043563553090399</v>
      </c>
      <c r="I11" s="1">
        <v>4.0049580214882399</v>
      </c>
      <c r="J11" s="1">
        <v>3.6392860030494498</v>
      </c>
      <c r="K11" s="1">
        <v>3.3021150070568899</v>
      </c>
      <c r="L11" s="1">
        <v>3.0232311786318999</v>
      </c>
      <c r="M11" s="1">
        <v>2.7825624897804699</v>
      </c>
      <c r="N11" s="1">
        <v>2.5642652299101099</v>
      </c>
      <c r="O11" s="1">
        <v>2.3789736829378301</v>
      </c>
      <c r="P11" s="1">
        <v>2.2020974286592501</v>
      </c>
      <c r="Q11" s="1">
        <v>2.05171524642157</v>
      </c>
      <c r="R11" s="1">
        <v>1.9138811264700499</v>
      </c>
      <c r="S11" s="1">
        <v>1.8006566848528001</v>
      </c>
      <c r="T11" s="1">
        <v>1.7117612334288601</v>
      </c>
      <c r="U11" s="1">
        <v>1.62175793826726</v>
      </c>
      <c r="V11" s="1">
        <v>1.53991269452293</v>
      </c>
      <c r="W11" s="1">
        <v>1.48960066282557</v>
      </c>
      <c r="X11" s="1">
        <v>1.45343443943113</v>
      </c>
      <c r="Y11" s="1">
        <v>1.39284696027249</v>
      </c>
      <c r="Z11" s="1">
        <v>1.3584978812820401</v>
      </c>
      <c r="AA11" s="1">
        <v>1.3327819375774801</v>
      </c>
      <c r="AB11" s="1">
        <v>1.2897256175972001</v>
      </c>
      <c r="AC11" s="1">
        <v>1.29356645897723</v>
      </c>
      <c r="AD11" s="1">
        <v>1.25495348400653</v>
      </c>
      <c r="AE11" s="1">
        <v>1.22652529768208</v>
      </c>
      <c r="AF11" s="1">
        <v>1.22639156773852</v>
      </c>
      <c r="AG11" s="1">
        <v>1.224548319215</v>
      </c>
      <c r="AH11" s="1">
        <v>1.221794256413</v>
      </c>
      <c r="AI11" s="1">
        <v>1.2292201574712001</v>
      </c>
      <c r="AJ11" s="1">
        <v>1.2234794306622601</v>
      </c>
      <c r="AK11" s="1">
        <v>1.2153956186527299</v>
      </c>
      <c r="AL11" s="1">
        <v>1.2088702075195199</v>
      </c>
      <c r="AM11" s="1">
        <v>1.2138190272585601</v>
      </c>
      <c r="AN11" s="1">
        <v>1.2117877697516399</v>
      </c>
      <c r="AO11" s="1">
        <v>1.2027760048687299</v>
      </c>
      <c r="AP11" s="1">
        <v>1.21382327393208</v>
      </c>
      <c r="AQ11" s="1">
        <v>1.19939006785111</v>
      </c>
      <c r="AR11" s="1">
        <v>1.20704435423439</v>
      </c>
      <c r="AS11" s="1">
        <v>1.2134087826313</v>
      </c>
      <c r="AT11" s="1">
        <v>1.2159500154457401</v>
      </c>
      <c r="AU11" s="1">
        <v>1.2170373936327099</v>
      </c>
      <c r="AV11" s="1">
        <v>1.2201400057495799</v>
      </c>
      <c r="AW11" s="1">
        <v>1.1983688927307301</v>
      </c>
      <c r="AX11" s="1">
        <v>1.2135255461752401</v>
      </c>
      <c r="AY11" s="1">
        <v>1.1923174258673199</v>
      </c>
      <c r="AZ11" s="1">
        <v>1.2013372661485999</v>
      </c>
      <c r="BA11" s="1">
        <v>1.19206280587283</v>
      </c>
      <c r="BB11" s="1">
        <v>1.2098316660812001</v>
      </c>
      <c r="BC11" s="1">
        <v>1.2150349205787001</v>
      </c>
      <c r="BD11" s="1">
        <v>1.21209119763073</v>
      </c>
      <c r="BE11" s="1">
        <v>1.1937370289034299</v>
      </c>
      <c r="BF11" s="1">
        <v>1.2141472766975201</v>
      </c>
      <c r="BG11" s="1">
        <v>1.2134686598162301</v>
      </c>
      <c r="BH11" s="1">
        <v>1.1966761120956899</v>
      </c>
      <c r="BI11" s="1">
        <v>1.2044023684268601</v>
      </c>
      <c r="BJ11" s="1">
        <v>1.20226952725853</v>
      </c>
      <c r="BK11" s="1">
        <v>1.20244304582497</v>
      </c>
      <c r="BL11" s="1">
        <v>1.19170075669721</v>
      </c>
      <c r="BM11" s="1">
        <v>1.2074693878768601</v>
      </c>
      <c r="BN11" s="1">
        <v>1.2066344201836201</v>
      </c>
      <c r="BO11" s="1">
        <v>1.19543633412513</v>
      </c>
      <c r="BP11" s="1">
        <v>1.2140412525441799</v>
      </c>
      <c r="BQ11" s="1">
        <v>1.2114757030621099</v>
      </c>
      <c r="BR11" s="1">
        <v>1.2138949919783999</v>
      </c>
      <c r="BS11" s="1">
        <v>1.2079920538553599</v>
      </c>
      <c r="BT11" s="1">
        <v>1.2116455452135999</v>
      </c>
      <c r="BU11" s="1">
        <v>1.2177254355737099</v>
      </c>
      <c r="BV11" s="1">
        <v>1.20591199376498</v>
      </c>
      <c r="BW11" s="1">
        <v>1.19853854801876</v>
      </c>
      <c r="BX11" s="1">
        <v>1.20241962248743</v>
      </c>
      <c r="BY11" s="1">
        <v>1.2158795532335001</v>
      </c>
      <c r="BZ11" s="1">
        <v>1.2037934027720201</v>
      </c>
      <c r="CA11" s="1">
        <v>1.1957386182977801</v>
      </c>
      <c r="CB11" s="1">
        <v>1.2090288575633701</v>
      </c>
      <c r="CC11" s="1">
        <v>1.20619582541335</v>
      </c>
      <c r="CD11" s="1">
        <v>1.2208147155978299</v>
      </c>
      <c r="CE11" s="1">
        <v>1.2056966764535499</v>
      </c>
      <c r="CF11" s="1">
        <v>1.20643668239486</v>
      </c>
      <c r="CG11" s="1">
        <v>1.2107565602796899</v>
      </c>
      <c r="CH11" s="1">
        <v>1.20979070556295</v>
      </c>
      <c r="CI11" s="1">
        <v>1.20592012868344</v>
      </c>
      <c r="CJ11" s="1">
        <v>1.21014000607373</v>
      </c>
      <c r="CK11" s="1">
        <v>1.22530279158456</v>
      </c>
      <c r="CL11" s="1">
        <v>1.2155775229892001</v>
      </c>
      <c r="CM11" s="1">
        <v>1.2113197095707899</v>
      </c>
      <c r="CN11" s="1">
        <v>1.2045438190597999</v>
      </c>
      <c r="CO11" s="1">
        <v>1.2040501523084901</v>
      </c>
      <c r="CP11" s="1">
        <v>1.1966127003526601</v>
      </c>
      <c r="CQ11" s="1">
        <v>1.1931695275518699</v>
      </c>
      <c r="CR11" s="1">
        <v>1.1837061412677601</v>
      </c>
      <c r="CS11" s="1">
        <v>1.1795474213622501</v>
      </c>
      <c r="CT11" s="1">
        <v>1.1915889076224699</v>
      </c>
      <c r="CU11" s="1">
        <v>1.20027656298041</v>
      </c>
      <c r="CV11" s="1">
        <v>1.2018183376259901</v>
      </c>
      <c r="CW11" s="1">
        <v>1.21541815995203</v>
      </c>
    </row>
    <row r="12" spans="1:101" x14ac:dyDescent="0.3">
      <c r="A12" t="s">
        <v>1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01" x14ac:dyDescent="0.3">
      <c r="A13" t="s">
        <v>2</v>
      </c>
    </row>
    <row r="14" spans="1:101" x14ac:dyDescent="0.3">
      <c r="A14" t="s">
        <v>3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01" x14ac:dyDescent="0.3">
      <c r="A15" t="s">
        <v>4</v>
      </c>
      <c r="B15" s="1">
        <v>8.0482429467409204</v>
      </c>
      <c r="C15" s="1">
        <v>7.2709403660261698</v>
      </c>
      <c r="D15" s="1">
        <v>6.56593645616051</v>
      </c>
      <c r="E15" s="1">
        <v>5.9377551371227799</v>
      </c>
      <c r="F15" s="1">
        <v>5.3753512964961399</v>
      </c>
      <c r="G15" s="1">
        <v>4.8561618130691198</v>
      </c>
      <c r="H15" s="1">
        <v>4.4098426481480102</v>
      </c>
      <c r="I15" s="1">
        <v>4.00940245070458</v>
      </c>
      <c r="J15" s="1">
        <v>3.66322584742937</v>
      </c>
      <c r="K15" s="1">
        <v>3.3529828967541899</v>
      </c>
      <c r="L15" s="1">
        <v>3.0419249152794401</v>
      </c>
      <c r="M15" s="1">
        <v>2.80520504550607</v>
      </c>
      <c r="N15" s="1">
        <v>2.5847780275360499</v>
      </c>
      <c r="O15" s="1">
        <v>2.38948433974093</v>
      </c>
      <c r="P15" s="1">
        <v>2.2304756133418202</v>
      </c>
      <c r="Q15" s="1">
        <v>2.0794367949957899</v>
      </c>
      <c r="R15" s="1">
        <v>1.95312164844169</v>
      </c>
      <c r="S15" s="1">
        <v>1.85641541704193</v>
      </c>
      <c r="T15" s="1">
        <v>1.75632239267837</v>
      </c>
      <c r="U15" s="1">
        <v>1.6869187139572499</v>
      </c>
      <c r="V15" s="1">
        <v>1.6140162097019399</v>
      </c>
      <c r="W15" s="1">
        <v>1.5474794702050301</v>
      </c>
      <c r="X15" s="1">
        <v>1.5005309633506001</v>
      </c>
      <c r="Y15" s="1">
        <v>1.4626467740329001</v>
      </c>
      <c r="Z15" s="1">
        <v>1.43367583253342</v>
      </c>
      <c r="AA15" s="1">
        <v>1.3880632462514899</v>
      </c>
      <c r="AB15" s="1">
        <v>1.40968171532567</v>
      </c>
      <c r="AC15" s="1">
        <v>1.3627520382770599</v>
      </c>
      <c r="AD15" s="1">
        <v>1.3371890299981599</v>
      </c>
      <c r="AE15" s="1">
        <v>1.3302301523103599</v>
      </c>
      <c r="AF15" s="1">
        <v>1.33575371044353</v>
      </c>
      <c r="AG15" s="1">
        <v>1.3265764161520199</v>
      </c>
      <c r="AH15" s="1">
        <v>1.2950341634901299</v>
      </c>
      <c r="AI15" s="1">
        <v>1.3059284829287401</v>
      </c>
      <c r="AJ15" s="1">
        <v>1.2898855638747</v>
      </c>
      <c r="AK15" s="1">
        <v>1.2971383172000399</v>
      </c>
      <c r="AL15" s="1">
        <v>1.2940541129613701</v>
      </c>
      <c r="AM15" s="1">
        <v>1.2767540848573899</v>
      </c>
      <c r="AN15" s="1">
        <v>1.28515470765536</v>
      </c>
      <c r="AO15" s="1">
        <v>1.27954197141757</v>
      </c>
      <c r="AP15" s="1">
        <v>1.2544462988356699</v>
      </c>
      <c r="AQ15" s="1">
        <v>1.2719283350547901</v>
      </c>
      <c r="AR15" s="1">
        <v>1.2807234780035699</v>
      </c>
      <c r="AS15" s="1">
        <v>1.2621243983873001</v>
      </c>
      <c r="AT15" s="1">
        <v>1.2670559218669999</v>
      </c>
      <c r="AU15" s="1">
        <v>1.2673907771366899</v>
      </c>
      <c r="AV15" s="1">
        <v>1.2700749956812201</v>
      </c>
      <c r="AW15" s="1">
        <v>1.25577638408704</v>
      </c>
      <c r="AX15" s="1">
        <v>1.2655151698779901</v>
      </c>
      <c r="AY15" s="1">
        <v>1.2725014641846899</v>
      </c>
      <c r="AZ15" s="1">
        <v>1.28168499226304</v>
      </c>
      <c r="BA15" s="1">
        <v>1.26069737990293</v>
      </c>
      <c r="BB15" s="1">
        <v>1.2848866360669899</v>
      </c>
      <c r="BC15" s="1">
        <v>1.27137171011356</v>
      </c>
      <c r="BD15" s="1">
        <v>1.2786020322593701</v>
      </c>
      <c r="BE15" s="1">
        <v>1.2703914325663199</v>
      </c>
      <c r="BF15" s="1">
        <v>1.27187419201698</v>
      </c>
      <c r="BG15" s="1">
        <v>1.27236608376042</v>
      </c>
      <c r="BH15" s="1">
        <v>1.2727230280817901</v>
      </c>
      <c r="BI15" s="1">
        <v>1.26490067885568</v>
      </c>
      <c r="BJ15" s="1">
        <v>1.26681462185982</v>
      </c>
      <c r="BK15" s="1">
        <v>1.26524260036743</v>
      </c>
      <c r="BL15" s="1">
        <v>1.2692649312150599</v>
      </c>
      <c r="BM15" s="1">
        <v>1.27187240792378</v>
      </c>
      <c r="BN15" s="1">
        <v>1.2632392091059299</v>
      </c>
      <c r="BO15" s="1">
        <v>1.2629029797598701</v>
      </c>
      <c r="BP15" s="1">
        <v>1.24171310840631</v>
      </c>
      <c r="BQ15" s="1">
        <v>1.27205559081797</v>
      </c>
      <c r="BR15" s="1">
        <v>1.2695040097532599</v>
      </c>
      <c r="BS15" s="1">
        <v>1.2473931051176601</v>
      </c>
      <c r="BT15" s="1">
        <v>1.2729838402218501</v>
      </c>
      <c r="BU15" s="1">
        <v>1.2687805928554401</v>
      </c>
      <c r="BV15" s="1">
        <v>1.25813692499122</v>
      </c>
      <c r="BW15" s="1">
        <v>1.28435371648652</v>
      </c>
      <c r="BX15" s="1">
        <v>1.27740249203888</v>
      </c>
      <c r="BY15" s="1">
        <v>1.27177024890585</v>
      </c>
      <c r="BZ15" s="1">
        <v>1.2590643534369399</v>
      </c>
      <c r="CA15" s="1">
        <v>1.2629968121097901</v>
      </c>
      <c r="CB15" s="1">
        <v>1.2620267992346801</v>
      </c>
      <c r="CC15" s="1">
        <v>1.27810800010836</v>
      </c>
      <c r="CD15" s="1">
        <v>1.24146481514258</v>
      </c>
      <c r="CE15" s="1">
        <v>1.2605032519905</v>
      </c>
      <c r="CF15" s="1">
        <v>1.24668978382965</v>
      </c>
      <c r="CG15" s="1">
        <v>1.2675720768899801</v>
      </c>
      <c r="CH15" s="1">
        <v>1.27737373704923</v>
      </c>
      <c r="CI15" s="1">
        <v>1.2637602344381</v>
      </c>
      <c r="CJ15" s="1">
        <v>1.28739268809833</v>
      </c>
      <c r="CK15" s="1">
        <v>1.28898404815597</v>
      </c>
      <c r="CL15" s="1">
        <v>1.2783614980756399</v>
      </c>
      <c r="CM15" s="1">
        <v>1.2889878584572001</v>
      </c>
      <c r="CN15" s="1">
        <v>1.2831593261610199</v>
      </c>
      <c r="CO15" s="1">
        <v>1.26963797727384</v>
      </c>
      <c r="CP15" s="1">
        <v>1.2711542902154001</v>
      </c>
      <c r="CQ15" s="1">
        <v>1.2934918374908999</v>
      </c>
      <c r="CR15" s="1">
        <v>1.25384515696445</v>
      </c>
      <c r="CS15" s="1">
        <v>1.26194042213046</v>
      </c>
      <c r="CT15" s="1">
        <v>1.2727460191206901</v>
      </c>
      <c r="CU15" s="1">
        <v>1.2551334626602999</v>
      </c>
      <c r="CV15" s="1">
        <v>1.26847172970509</v>
      </c>
      <c r="CW15" s="1">
        <v>1.2564415240644</v>
      </c>
    </row>
    <row r="16" spans="1:101" x14ac:dyDescent="0.3">
      <c r="A16" t="s">
        <v>5</v>
      </c>
    </row>
    <row r="17" spans="1:101" x14ac:dyDescent="0.3">
      <c r="A17" t="s">
        <v>6</v>
      </c>
    </row>
    <row r="18" spans="1:101" x14ac:dyDescent="0.3">
      <c r="A18" t="s">
        <v>7</v>
      </c>
    </row>
    <row r="19" spans="1:101" x14ac:dyDescent="0.3">
      <c r="A19" t="s">
        <v>8</v>
      </c>
    </row>
    <row r="20" spans="1:101" x14ac:dyDescent="0.3">
      <c r="A20" t="s">
        <v>9</v>
      </c>
      <c r="B20" s="1">
        <v>8.0195974537055008</v>
      </c>
      <c r="C20" s="1">
        <v>7.2328413661576603</v>
      </c>
      <c r="D20" s="1">
        <v>6.5364818858076896</v>
      </c>
      <c r="E20" s="1">
        <v>5.9255203543170101</v>
      </c>
      <c r="F20" s="1">
        <v>5.3488674665564799</v>
      </c>
      <c r="G20" s="1">
        <v>4.85368153636868</v>
      </c>
      <c r="H20" s="1">
        <v>4.3935234967231001</v>
      </c>
      <c r="I20" s="1">
        <v>3.9969960808463298</v>
      </c>
      <c r="J20" s="1">
        <v>3.6500620883886201</v>
      </c>
      <c r="K20" s="1">
        <v>3.31706741664479</v>
      </c>
      <c r="L20" s="1">
        <v>3.05628965642599</v>
      </c>
      <c r="M20" s="1">
        <v>2.80418625060488</v>
      </c>
      <c r="N20" s="1">
        <v>2.5924540733850301</v>
      </c>
      <c r="O20" s="1">
        <v>2.4059848754781799</v>
      </c>
      <c r="P20" s="1">
        <v>2.2408111148174599</v>
      </c>
      <c r="Q20" s="1">
        <v>2.1154447907014302</v>
      </c>
      <c r="R20" s="1">
        <v>1.98974446170604</v>
      </c>
      <c r="S20" s="1">
        <v>1.8793843989269801</v>
      </c>
      <c r="T20" s="1">
        <v>1.7845914878901601</v>
      </c>
      <c r="U20" s="1">
        <v>1.7192262793249899</v>
      </c>
      <c r="V20" s="1">
        <v>1.6397570509621999</v>
      </c>
      <c r="W20" s="1">
        <v>1.5612553480389999</v>
      </c>
      <c r="X20" s="1">
        <v>1.5371391019877401</v>
      </c>
      <c r="Y20" s="1">
        <v>1.50706102362712</v>
      </c>
      <c r="Z20" s="1">
        <v>1.4579215680100399</v>
      </c>
      <c r="AA20" s="1">
        <v>1.4480756706235101</v>
      </c>
      <c r="AB20" s="1">
        <v>1.4397278306118899</v>
      </c>
      <c r="AC20" s="1">
        <v>1.4025803021151</v>
      </c>
      <c r="AD20" s="1">
        <v>1.3912632310271</v>
      </c>
      <c r="AE20" s="1">
        <v>1.3834157688552899</v>
      </c>
      <c r="AF20" s="1">
        <v>1.37326265371127</v>
      </c>
      <c r="AG20" s="1">
        <v>1.35697000726969</v>
      </c>
      <c r="AH20" s="1">
        <v>1.35932434759424</v>
      </c>
      <c r="AI20" s="1">
        <v>1.35315636456634</v>
      </c>
      <c r="AJ20" s="1">
        <v>1.3501245916479001</v>
      </c>
      <c r="AK20" s="1">
        <v>1.3561562537691201</v>
      </c>
      <c r="AL20" s="1">
        <v>1.33526628147115</v>
      </c>
      <c r="AM20" s="1">
        <v>1.3614433443053899</v>
      </c>
      <c r="AN20" s="1">
        <v>1.34018823082775</v>
      </c>
      <c r="AO20" s="1">
        <v>1.3434567821966701</v>
      </c>
      <c r="AP20" s="1">
        <v>1.33274971969245</v>
      </c>
      <c r="AQ20" s="1">
        <v>1.35141167858788</v>
      </c>
      <c r="AR20" s="1">
        <v>1.33906303085332</v>
      </c>
      <c r="AS20" s="1">
        <v>1.34113162346762</v>
      </c>
      <c r="AT20" s="1">
        <v>1.33241483937103</v>
      </c>
      <c r="AU20" s="1">
        <v>1.32488627217487</v>
      </c>
      <c r="AV20" s="1">
        <v>1.3205394603502101</v>
      </c>
      <c r="AW20" s="1">
        <v>1.3214756241508401</v>
      </c>
      <c r="AX20" s="1">
        <v>1.3049002577156401</v>
      </c>
      <c r="AY20" s="1">
        <v>1.30172201996629</v>
      </c>
      <c r="AZ20" s="1">
        <v>1.3127325679433599</v>
      </c>
      <c r="BA20" s="1">
        <v>1.30372487412808</v>
      </c>
      <c r="BB20" s="1">
        <v>1.2971243257193601</v>
      </c>
      <c r="BC20" s="1">
        <v>1.32044266843495</v>
      </c>
      <c r="BD20" s="1">
        <v>1.31459751807946</v>
      </c>
      <c r="BE20" s="1">
        <v>1.31019941979187</v>
      </c>
      <c r="BF20" s="1">
        <v>1.30192841292466</v>
      </c>
      <c r="BG20" s="1">
        <v>1.31871400214014</v>
      </c>
      <c r="BH20" s="1">
        <v>1.3005858630068701</v>
      </c>
      <c r="BI20" s="1">
        <v>1.3070198357451801</v>
      </c>
      <c r="BJ20" s="1">
        <v>1.31588322015544</v>
      </c>
      <c r="BK20" s="1">
        <v>1.2974263724939601</v>
      </c>
      <c r="BL20" s="1">
        <v>1.32528837556834</v>
      </c>
      <c r="BM20" s="1">
        <v>1.29244361166025</v>
      </c>
      <c r="BN20" s="1">
        <v>1.3152373152872501</v>
      </c>
      <c r="BO20" s="1">
        <v>1.31522312558997</v>
      </c>
      <c r="BP20" s="1">
        <v>1.3100622012995</v>
      </c>
      <c r="BQ20" s="1">
        <v>1.3168523570605899</v>
      </c>
      <c r="BR20" s="1">
        <v>1.33619102767241</v>
      </c>
      <c r="BS20" s="1">
        <v>1.3274124972265899</v>
      </c>
      <c r="BT20" s="1">
        <v>1.32184440806973</v>
      </c>
      <c r="BU20" s="1">
        <v>1.3223156679099499</v>
      </c>
      <c r="BV20" s="1">
        <v>1.3501707488928001</v>
      </c>
      <c r="BW20" s="1">
        <v>1.3359208694618301</v>
      </c>
      <c r="BX20" s="1">
        <v>1.345051415583</v>
      </c>
      <c r="BY20" s="1">
        <v>1.3250504247252799</v>
      </c>
      <c r="BZ20" s="1">
        <v>1.32756325540284</v>
      </c>
      <c r="CA20" s="1">
        <v>1.32595729032261</v>
      </c>
      <c r="CB20" s="1">
        <v>1.3052834261772199</v>
      </c>
      <c r="CC20" s="1">
        <v>1.3218287694283699</v>
      </c>
      <c r="CD20" s="1">
        <v>1.3255673865350299</v>
      </c>
      <c r="CE20" s="1">
        <v>1.3222214643546</v>
      </c>
      <c r="CF20" s="1">
        <v>1.3280486019200799</v>
      </c>
      <c r="CG20" s="1">
        <v>1.33228153016322</v>
      </c>
      <c r="CH20" s="1">
        <v>1.31257279509854</v>
      </c>
      <c r="CI20" s="1">
        <v>1.3051365041846099</v>
      </c>
      <c r="CJ20" s="1">
        <v>1.33398884750067</v>
      </c>
      <c r="CK20" s="1">
        <v>1.32666668950509</v>
      </c>
      <c r="CL20" s="1">
        <v>1.34890438769889</v>
      </c>
      <c r="CM20" s="1">
        <v>1.3576664836077299</v>
      </c>
      <c r="CN20" s="1">
        <v>1.3537104720747499</v>
      </c>
      <c r="CO20" s="1">
        <v>1.34190502640876</v>
      </c>
      <c r="CP20" s="1">
        <v>1.34789748513293</v>
      </c>
      <c r="CQ20" s="1">
        <v>1.34495987364372</v>
      </c>
      <c r="CR20" s="1">
        <v>1.3285134998517301</v>
      </c>
      <c r="CS20" s="1">
        <v>1.3440555317185101</v>
      </c>
      <c r="CT20" s="1">
        <v>1.3488349651890801</v>
      </c>
      <c r="CU20" s="1">
        <v>1.35229182499005</v>
      </c>
      <c r="CV20" s="1">
        <v>1.33720264702174</v>
      </c>
      <c r="CW20" s="1">
        <v>1.3567228982008499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2017-10-31T03:19:29Z</dcterms:created>
  <dcterms:modified xsi:type="dcterms:W3CDTF">2017-10-31T17:38:52Z</dcterms:modified>
</cp:coreProperties>
</file>