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HD\"/>
    </mc:Choice>
  </mc:AlternateContent>
  <bookViews>
    <workbookView xWindow="0" yWindow="0" windowWidth="23040" windowHeight="9048"/>
  </bookViews>
  <sheets>
    <sheet name="result_test2_in_train_train2HU9" sheetId="1" r:id="rId1"/>
  </sheet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<sst xmlns="http://schemas.openxmlformats.org/spreadsheetml/2006/main" count="10" uniqueCount="10">
  <si>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</si>
  <si>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</si>
  <si>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20 units</t>
  </si>
  <si>
    <t>30 units</t>
  </si>
  <si>
    <t>40 units</t>
  </si>
  <si>
    <t>50 units</t>
  </si>
  <si>
    <t>60 units</t>
  </si>
  <si>
    <t>70 units</t>
  </si>
  <si>
    <t>80 units</t>
  </si>
  <si>
    <t>90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</si>
</sst>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 2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result_test2_in_train_train2HU9!$A$2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result_test2_in_train_train2HU9!$B$2:$AX$2</c:f>
              <c:numCache>
                <c:formatCode>General</c:formatCode>
                <c:ptCount val="49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9.9999999999999893</c:v>
                </c:pt>
                <c:pt idx="37">
                  <c:v>9.9999999999999893</c:v>
                </c:pt>
                <c:pt idx="38">
                  <c:v>9.9999999999999893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9.9999999999999893</c:v>
                </c:pt>
                <c:pt idx="42">
                  <c:v>9.9999999999999893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9.9999999999999893</c:v>
                </c:pt>
                <c:pt idx="46">
                  <c:v>9.9999999999999893</c:v>
                </c:pt>
                <c:pt idx="47">
                  <c:v>9.9999999999999893</c:v>
                </c:pt>
                <c:pt idx="48">
                  <c:v>9.9999999999999893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0-4A18-AEFF-10A6B9D3F15C}"/>
            </c:ext>
          </c:extLst>
        </c:ser>
        <c:ser>
          <c:idx val="1"/>
          <c:order val="1"/>
          <c:tx>
            <c:strRef>
              <c:f>result_test2_in_train_train2HU9!$A$3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result_test2_in_train_train2HU9!$B$3:$AX$3</c:f>
              <c:numCache>
                <c:formatCode>General</c:formatCode>
                <c:ptCount val="49"/>
                <c:pt idx="0">
                  <c:v>78.5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90.5</c:v>
                </c:pt>
                <c:pt idx="26">
                  <c:v>90.5</c:v>
                </c:pt>
                <c:pt idx="27">
                  <c:v>90.5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92</c:v>
                </c:pt>
                <c:pt idx="46">
                  <c:v>92.5</c:v>
                </c:pt>
                <c:pt idx="47">
                  <c:v>92.5</c:v>
                </c:pt>
                <c:pt idx="48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0-4A18-AEFF-10A6B9D3F15C}"/>
            </c:ext>
          </c:extLst>
        </c:ser>
        <c:ser>
          <c:idx val="2"/>
          <c:order val="2"/>
          <c:tx>
            <c:strRef>
              <c:f>result_test2_in_train_train2HU9!$A$4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result_test2_in_train_train2HU9!$B$4:$AX$4</c:f>
              <c:numCache>
                <c:formatCode>General</c:formatCode>
                <c:ptCount val="49"/>
                <c:pt idx="0">
                  <c:v>87.5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90.5</c:v>
                </c:pt>
                <c:pt idx="36">
                  <c:v>90.5</c:v>
                </c:pt>
                <c:pt idx="37">
                  <c:v>90.5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0-4A18-AEFF-10A6B9D3F15C}"/>
            </c:ext>
          </c:extLst>
        </c:ser>
        <c:ser>
          <c:idx val="3"/>
          <c:order val="3"/>
          <c:tx>
            <c:strRef>
              <c:f>result_test2_in_train_train2HU9!$A$5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result_test2_in_train_train2HU9!$B$5:$AX$5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90.5</c:v>
                </c:pt>
                <c:pt idx="36">
                  <c:v>90.5</c:v>
                </c:pt>
                <c:pt idx="37">
                  <c:v>90.5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0-4A18-AEFF-10A6B9D3F15C}"/>
            </c:ext>
          </c:extLst>
        </c:ser>
        <c:ser>
          <c:idx val="4"/>
          <c:order val="4"/>
          <c:tx>
            <c:strRef>
              <c:f>result_test2_in_train_train2HU9!$A$6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result_test2_in_train_train2HU9!$B$6:$AX$6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0-4A18-AEFF-10A6B9D3F15C}"/>
            </c:ext>
          </c:extLst>
        </c:ser>
        <c:ser>
          <c:idx val="5"/>
          <c:order val="5"/>
          <c:tx>
            <c:strRef>
              <c:f>result_test2_in_train_train2HU9!$A$7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result_test2_in_train_train2HU9!$B$7:$AX$7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0-4A18-AEFF-10A6B9D3F15C}"/>
            </c:ext>
          </c:extLst>
        </c:ser>
        <c:ser>
          <c:idx val="6"/>
          <c:order val="6"/>
          <c:tx>
            <c:strRef>
              <c:f>result_test2_in_train_train2HU9!$A$8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result_test2_in_train_train2HU9!$B$8:$AX$8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90.5</c:v>
                </c:pt>
                <c:pt idx="28">
                  <c:v>90.5</c:v>
                </c:pt>
                <c:pt idx="29">
                  <c:v>90.5</c:v>
                </c:pt>
                <c:pt idx="30">
                  <c:v>90.5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0-4A18-AEFF-10A6B9D3F15C}"/>
            </c:ext>
          </c:extLst>
        </c:ser>
        <c:ser>
          <c:idx val="7"/>
          <c:order val="7"/>
          <c:tx>
            <c:strRef>
              <c:f>result_test2_in_train_train2HU9!$A$9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result_test2_in_train_train2HU9!$B$9:$AX$9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90.5</c:v>
                </c:pt>
                <c:pt idx="30">
                  <c:v>90.5</c:v>
                </c:pt>
                <c:pt idx="31">
                  <c:v>90.5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</c:v>
                </c:pt>
                <c:pt idx="43">
                  <c:v>91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0-4A18-AEFF-10A6B9D3F15C}"/>
            </c:ext>
          </c:extLst>
        </c:ser>
        <c:ser>
          <c:idx val="8"/>
          <c:order val="8"/>
          <c:tx>
            <c:strRef>
              <c:f>result_test2_in_train_train2HU9!$A$10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result_test2_in_train_train2HU9!$B$10:$AX$10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0-4A18-AEFF-10A6B9D3F15C}"/>
            </c:ext>
          </c:extLst>
        </c:ser>
        <c:ser>
          <c:idx val="9"/>
          <c:order val="9"/>
          <c:tx>
            <c:strRef>
              <c:f>result_test2_in_train_train2HU9!$A$11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result_test2_in_train_train2HU9!$B$1:$AX$1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cat>
          <c:val>
            <c:numRef>
              <c:f>result_test2_in_train_train2HU9!$B$11:$AX$11</c:f>
              <c:numCache>
                <c:formatCode>General</c:formatCode>
                <c:ptCount val="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0-4A18-AEFF-10A6B9D3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55720"/>
        <c:axId val="382260968"/>
      </c:lineChart>
      <c:catAx>
        <c:axId val="38225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0968"/>
        <c:crosses val="autoZero"/>
        <c:auto val="1"/>
        <c:lblAlgn val="ctr"/>
        <c:lblOffset val="100"/>
        <c:noMultiLvlLbl val="0"/>
      </c:catAx>
      <c:valAx>
        <c:axId val="3822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533400</xdr:colOff>
      <xdr:row>6</xdr:row>
      <xdr:rowOff>64770</xdr:rowOff>
    </xdr:from>
    <xdr:to>
      <xdr:col>44</xdr:col>
      <xdr:colOff>205740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EDEF4-C4BC-49C8-A746-AD16A53B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B1" workbookViewId="0">
      <selection sqref="A1:AX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9.9999999999999893</v>
      </c>
      <c r="G2" s="1">
        <v>9.9999999999999893</v>
      </c>
      <c r="H2" s="1">
        <v>9.9999999999999893</v>
      </c>
      <c r="I2" s="1">
        <v>9.9999999999999893</v>
      </c>
      <c r="J2" s="1">
        <v>9.9999999999999893</v>
      </c>
      <c r="K2" s="1">
        <v>9.9999999999999893</v>
      </c>
      <c r="L2" s="1">
        <v>9.9999999999999893</v>
      </c>
      <c r="M2" s="1">
        <v>9.9999999999999893</v>
      </c>
      <c r="N2" s="1">
        <v>9.9999999999999893</v>
      </c>
      <c r="O2" s="1">
        <v>9.9999999999999893</v>
      </c>
      <c r="P2" s="1">
        <v>9.9999999999999893</v>
      </c>
      <c r="Q2" s="1">
        <v>9.9999999999999893</v>
      </c>
      <c r="R2" s="1">
        <v>9.9999999999999893</v>
      </c>
      <c r="S2" s="1">
        <v>9.9999999999999893</v>
      </c>
      <c r="T2" s="1">
        <v>9.9999999999999893</v>
      </c>
      <c r="U2" s="1">
        <v>9.9999999999999893</v>
      </c>
      <c r="V2" s="1">
        <v>9.9999999999999893</v>
      </c>
      <c r="W2" s="1">
        <v>9.9999999999999893</v>
      </c>
      <c r="X2" s="1">
        <v>9.9999999999999893</v>
      </c>
      <c r="Y2" s="1">
        <v>9.9999999999999893</v>
      </c>
      <c r="Z2" s="1">
        <v>9.9999999999999893</v>
      </c>
      <c r="AA2" s="1">
        <v>9.9999999999999893</v>
      </c>
      <c r="AB2" s="1">
        <v>9.9999999999999893</v>
      </c>
      <c r="AC2" s="1">
        <v>9.9999999999999893</v>
      </c>
      <c r="AD2" s="1">
        <v>9.9999999999999893</v>
      </c>
      <c r="AE2" s="1">
        <v>9.9999999999999893</v>
      </c>
      <c r="AF2" s="1">
        <v>9.9999999999999893</v>
      </c>
      <c r="AG2" s="1">
        <v>9.9999999999999893</v>
      </c>
      <c r="AH2" s="1">
        <v>9.9999999999999893</v>
      </c>
      <c r="AI2" s="1">
        <v>9.9999999999999893</v>
      </c>
      <c r="AJ2" s="1">
        <v>9.9999999999999893</v>
      </c>
      <c r="AK2" s="1">
        <v>9.9999999999999893</v>
      </c>
      <c r="AL2" s="1">
        <v>9.9999999999999893</v>
      </c>
      <c r="AM2" s="1">
        <v>9.9999999999999893</v>
      </c>
      <c r="AN2" s="1">
        <v>9.9999999999999893</v>
      </c>
      <c r="AO2" s="1">
        <v>9.9999999999999893</v>
      </c>
      <c r="AP2" s="1">
        <v>9.9999999999999893</v>
      </c>
      <c r="AQ2" s="1">
        <v>9.9999999999999893</v>
      </c>
      <c r="AR2" s="1">
        <v>9.9999999999999893</v>
      </c>
      <c r="AS2" s="1">
        <v>9.9999999999999893</v>
      </c>
      <c r="AT2" s="1">
        <v>9.9999999999999893</v>
      </c>
      <c r="AU2" s="1">
        <v>9.9999999999999893</v>
      </c>
      <c r="AV2" s="1">
        <v>9.9999999999999893</v>
      </c>
      <c r="AW2" s="1">
        <v>9.9999999999999893</v>
      </c>
      <c r="AX2" s="1">
        <v>9.9999999999999893</v>
      </c>
      <c r="AY2" s="1">
        <v>9.9999999999999893</v>
      </c>
    </row>
    <row r="3" spans="1:51" x14ac:dyDescent="0.3">
      <c r="A3" s="1" t="s">
        <v>1</v>
      </c>
      <c r="B3" s="1">
        <v>78.5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90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90</v>
      </c>
      <c r="P3" s="1">
        <v>90</v>
      </c>
      <c r="Q3" s="1">
        <v>90</v>
      </c>
      <c r="R3" s="1">
        <v>90</v>
      </c>
      <c r="S3" s="1">
        <v>90</v>
      </c>
      <c r="T3" s="1">
        <v>90</v>
      </c>
      <c r="U3" s="1">
        <v>90</v>
      </c>
      <c r="V3" s="1">
        <v>90</v>
      </c>
      <c r="W3" s="1">
        <v>90</v>
      </c>
      <c r="X3" s="1">
        <v>90</v>
      </c>
      <c r="Y3" s="1">
        <v>90</v>
      </c>
      <c r="Z3" s="1">
        <v>90</v>
      </c>
      <c r="AA3" s="1">
        <v>90.5</v>
      </c>
      <c r="AB3" s="1">
        <v>90.5</v>
      </c>
      <c r="AC3" s="1">
        <v>90.5</v>
      </c>
      <c r="AD3" s="1">
        <v>91</v>
      </c>
      <c r="AE3" s="1">
        <v>91</v>
      </c>
      <c r="AF3" s="1">
        <v>91</v>
      </c>
      <c r="AG3" s="1">
        <v>91.5</v>
      </c>
      <c r="AH3" s="1">
        <v>91.5</v>
      </c>
      <c r="AI3" s="1">
        <v>91.5</v>
      </c>
      <c r="AJ3" s="1">
        <v>91.5</v>
      </c>
      <c r="AK3" s="1">
        <v>91.5</v>
      </c>
      <c r="AL3" s="1">
        <v>91.5</v>
      </c>
      <c r="AM3" s="1">
        <v>91.5</v>
      </c>
      <c r="AN3" s="1">
        <v>92</v>
      </c>
      <c r="AO3" s="1">
        <v>92</v>
      </c>
      <c r="AP3" s="1">
        <v>92</v>
      </c>
      <c r="AQ3" s="1">
        <v>92</v>
      </c>
      <c r="AR3" s="1">
        <v>91.5</v>
      </c>
      <c r="AS3" s="1">
        <v>91.5</v>
      </c>
      <c r="AT3" s="1">
        <v>91.5</v>
      </c>
      <c r="AU3" s="1">
        <v>92</v>
      </c>
      <c r="AV3" s="1">
        <v>92.5</v>
      </c>
      <c r="AW3" s="1">
        <v>92.5</v>
      </c>
      <c r="AX3" s="1">
        <v>92.5</v>
      </c>
      <c r="AY3" s="1">
        <v>92.5</v>
      </c>
    </row>
    <row r="4" spans="1:51" x14ac:dyDescent="0.3">
      <c r="A4" s="1" t="s">
        <v>2</v>
      </c>
      <c r="B4" s="1">
        <v>87.5</v>
      </c>
      <c r="C4" s="1">
        <v>90</v>
      </c>
      <c r="D4" s="1">
        <v>90</v>
      </c>
      <c r="E4" s="1">
        <v>90</v>
      </c>
      <c r="F4" s="1">
        <v>90</v>
      </c>
      <c r="G4" s="1">
        <v>90</v>
      </c>
      <c r="H4" s="1">
        <v>90</v>
      </c>
      <c r="I4" s="1">
        <v>90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1">
        <v>90</v>
      </c>
      <c r="Q4" s="1">
        <v>90</v>
      </c>
      <c r="R4" s="1">
        <v>90</v>
      </c>
      <c r="S4" s="1">
        <v>90</v>
      </c>
      <c r="T4" s="1">
        <v>90</v>
      </c>
      <c r="U4" s="1">
        <v>90</v>
      </c>
      <c r="V4" s="1">
        <v>90</v>
      </c>
      <c r="W4" s="1">
        <v>90</v>
      </c>
      <c r="X4" s="1">
        <v>90</v>
      </c>
      <c r="Y4" s="1">
        <v>90</v>
      </c>
      <c r="Z4" s="1">
        <v>90</v>
      </c>
      <c r="AA4" s="1">
        <v>90</v>
      </c>
      <c r="AB4" s="1">
        <v>90</v>
      </c>
      <c r="AC4" s="1">
        <v>90</v>
      </c>
      <c r="AD4" s="1">
        <v>90</v>
      </c>
      <c r="AE4" s="1">
        <v>90</v>
      </c>
      <c r="AF4" s="1">
        <v>90</v>
      </c>
      <c r="AG4" s="1">
        <v>90</v>
      </c>
      <c r="AH4" s="1">
        <v>90.5</v>
      </c>
      <c r="AI4" s="1">
        <v>90.5</v>
      </c>
      <c r="AJ4" s="1">
        <v>90.5</v>
      </c>
      <c r="AK4" s="1">
        <v>90.5</v>
      </c>
      <c r="AL4" s="1">
        <v>90.5</v>
      </c>
      <c r="AM4" s="1">
        <v>90.5</v>
      </c>
      <c r="AN4" s="1">
        <v>91</v>
      </c>
      <c r="AO4" s="1">
        <v>91</v>
      </c>
      <c r="AP4" s="1">
        <v>91</v>
      </c>
      <c r="AQ4" s="1">
        <v>91</v>
      </c>
      <c r="AR4" s="1">
        <v>91.5</v>
      </c>
      <c r="AS4" s="1">
        <v>91.5</v>
      </c>
      <c r="AT4" s="1">
        <v>91.5</v>
      </c>
      <c r="AU4" s="1">
        <v>91.5</v>
      </c>
      <c r="AV4" s="1">
        <v>91.5</v>
      </c>
      <c r="AW4" s="1">
        <v>91.5</v>
      </c>
      <c r="AX4" s="1">
        <v>91.5</v>
      </c>
      <c r="AY4" s="1">
        <v>91.5</v>
      </c>
    </row>
    <row r="5" spans="1:51" x14ac:dyDescent="0.3">
      <c r="A5" s="1" t="s">
        <v>3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90</v>
      </c>
      <c r="P5" s="1">
        <v>90</v>
      </c>
      <c r="Q5" s="1">
        <v>90</v>
      </c>
      <c r="R5" s="1">
        <v>90</v>
      </c>
      <c r="S5" s="1">
        <v>90</v>
      </c>
      <c r="T5" s="1">
        <v>90</v>
      </c>
      <c r="U5" s="1">
        <v>90</v>
      </c>
      <c r="V5" s="1">
        <v>90</v>
      </c>
      <c r="W5" s="1">
        <v>90</v>
      </c>
      <c r="X5" s="1">
        <v>90</v>
      </c>
      <c r="Y5" s="1">
        <v>90</v>
      </c>
      <c r="Z5" s="1">
        <v>90</v>
      </c>
      <c r="AA5" s="1">
        <v>90</v>
      </c>
      <c r="AB5" s="1">
        <v>90</v>
      </c>
      <c r="AC5" s="1">
        <v>90</v>
      </c>
      <c r="AD5" s="1">
        <v>90</v>
      </c>
      <c r="AE5" s="1">
        <v>90</v>
      </c>
      <c r="AF5" s="1">
        <v>90</v>
      </c>
      <c r="AG5" s="1">
        <v>90.5</v>
      </c>
      <c r="AH5" s="1">
        <v>90.5</v>
      </c>
      <c r="AI5" s="1">
        <v>90.5</v>
      </c>
      <c r="AJ5" s="1">
        <v>90.5</v>
      </c>
      <c r="AK5" s="1">
        <v>90.5</v>
      </c>
      <c r="AL5" s="1">
        <v>90.5</v>
      </c>
      <c r="AM5" s="1">
        <v>90.5</v>
      </c>
      <c r="AN5" s="1">
        <v>91</v>
      </c>
      <c r="AO5" s="1">
        <v>91</v>
      </c>
      <c r="AP5" s="1">
        <v>91</v>
      </c>
      <c r="AQ5" s="1">
        <v>91</v>
      </c>
      <c r="AR5" s="1">
        <v>91</v>
      </c>
      <c r="AS5" s="1">
        <v>91</v>
      </c>
      <c r="AT5" s="1">
        <v>91.5</v>
      </c>
      <c r="AU5" s="1">
        <v>91.5</v>
      </c>
      <c r="AV5" s="1">
        <v>91.5</v>
      </c>
      <c r="AW5" s="1">
        <v>91.5</v>
      </c>
      <c r="AX5" s="1">
        <v>91.5</v>
      </c>
      <c r="AY5" s="1">
        <v>91.5</v>
      </c>
    </row>
    <row r="6" spans="1:51" x14ac:dyDescent="0.3">
      <c r="A6" s="1" t="s">
        <v>4</v>
      </c>
      <c r="B6" s="1">
        <v>90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H6" s="1">
        <v>90</v>
      </c>
      <c r="I6" s="1">
        <v>90</v>
      </c>
      <c r="J6" s="1">
        <v>90</v>
      </c>
      <c r="K6" s="1">
        <v>90</v>
      </c>
      <c r="L6" s="1">
        <v>90</v>
      </c>
      <c r="M6" s="1">
        <v>90</v>
      </c>
      <c r="N6" s="1">
        <v>90</v>
      </c>
      <c r="O6" s="1">
        <v>90</v>
      </c>
      <c r="P6" s="1">
        <v>90</v>
      </c>
      <c r="Q6" s="1">
        <v>90</v>
      </c>
      <c r="R6" s="1">
        <v>90</v>
      </c>
      <c r="S6" s="1">
        <v>90</v>
      </c>
      <c r="T6" s="1">
        <v>90</v>
      </c>
      <c r="U6" s="1">
        <v>90</v>
      </c>
      <c r="V6" s="1">
        <v>90</v>
      </c>
      <c r="W6" s="1">
        <v>90</v>
      </c>
      <c r="X6" s="1">
        <v>90</v>
      </c>
      <c r="Y6" s="1">
        <v>90</v>
      </c>
      <c r="Z6" s="1">
        <v>90</v>
      </c>
      <c r="AA6" s="1">
        <v>90</v>
      </c>
      <c r="AB6" s="1">
        <v>90</v>
      </c>
      <c r="AC6" s="1">
        <v>90</v>
      </c>
      <c r="AD6" s="1">
        <v>90</v>
      </c>
      <c r="AE6" s="1">
        <v>90</v>
      </c>
      <c r="AF6" s="1">
        <v>90</v>
      </c>
      <c r="AG6" s="1">
        <v>90</v>
      </c>
      <c r="AH6" s="1">
        <v>90</v>
      </c>
      <c r="AI6" s="1">
        <v>90</v>
      </c>
      <c r="AJ6" s="1">
        <v>90</v>
      </c>
      <c r="AK6" s="1">
        <v>90</v>
      </c>
      <c r="AL6" s="1">
        <v>90</v>
      </c>
      <c r="AM6" s="1">
        <v>90</v>
      </c>
      <c r="AN6" s="1">
        <v>90</v>
      </c>
      <c r="AO6" s="1">
        <v>90</v>
      </c>
      <c r="AP6" s="1">
        <v>90</v>
      </c>
      <c r="AQ6" s="1">
        <v>90</v>
      </c>
      <c r="AR6" s="1">
        <v>90</v>
      </c>
      <c r="AS6" s="1">
        <v>90.5</v>
      </c>
      <c r="AT6" s="1">
        <v>90.5</v>
      </c>
      <c r="AU6" s="1">
        <v>90.5</v>
      </c>
      <c r="AV6" s="1">
        <v>90.5</v>
      </c>
      <c r="AW6" s="1">
        <v>90.5</v>
      </c>
      <c r="AX6" s="1">
        <v>91</v>
      </c>
      <c r="AY6" s="1">
        <v>91</v>
      </c>
    </row>
    <row r="7" spans="1:51" x14ac:dyDescent="0.3">
      <c r="A7" s="1" t="s">
        <v>5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</v>
      </c>
      <c r="K7" s="1">
        <v>90</v>
      </c>
      <c r="L7" s="1">
        <v>90</v>
      </c>
      <c r="M7" s="1">
        <v>90</v>
      </c>
      <c r="N7" s="1">
        <v>90</v>
      </c>
      <c r="O7" s="1">
        <v>90</v>
      </c>
      <c r="P7" s="1">
        <v>90</v>
      </c>
      <c r="Q7" s="1">
        <v>90</v>
      </c>
      <c r="R7" s="1">
        <v>90</v>
      </c>
      <c r="S7" s="1">
        <v>90</v>
      </c>
      <c r="T7" s="1">
        <v>90</v>
      </c>
      <c r="U7" s="1">
        <v>90</v>
      </c>
      <c r="V7" s="1">
        <v>90</v>
      </c>
      <c r="W7" s="1">
        <v>90</v>
      </c>
      <c r="X7" s="1">
        <v>90</v>
      </c>
      <c r="Y7" s="1">
        <v>90</v>
      </c>
      <c r="Z7" s="1">
        <v>90</v>
      </c>
      <c r="AA7" s="1">
        <v>90</v>
      </c>
      <c r="AB7" s="1">
        <v>90</v>
      </c>
      <c r="AC7" s="1">
        <v>90</v>
      </c>
      <c r="AD7" s="1">
        <v>90</v>
      </c>
      <c r="AE7" s="1">
        <v>90</v>
      </c>
      <c r="AF7" s="1">
        <v>90</v>
      </c>
      <c r="AG7" s="1">
        <v>90</v>
      </c>
      <c r="AH7" s="1">
        <v>90</v>
      </c>
      <c r="AI7" s="1">
        <v>90</v>
      </c>
      <c r="AJ7" s="1">
        <v>90</v>
      </c>
      <c r="AK7" s="1">
        <v>90</v>
      </c>
      <c r="AL7" s="1">
        <v>90</v>
      </c>
      <c r="AM7" s="1">
        <v>90</v>
      </c>
      <c r="AN7" s="1">
        <v>90</v>
      </c>
      <c r="AO7" s="1">
        <v>90</v>
      </c>
      <c r="AP7" s="1">
        <v>90</v>
      </c>
      <c r="AQ7" s="1">
        <v>90</v>
      </c>
      <c r="AR7" s="1">
        <v>90</v>
      </c>
      <c r="AS7" s="1">
        <v>90</v>
      </c>
      <c r="AT7" s="1">
        <v>90</v>
      </c>
      <c r="AU7" s="1">
        <v>90.5</v>
      </c>
      <c r="AV7" s="1">
        <v>90.5</v>
      </c>
      <c r="AW7" s="1">
        <v>90.5</v>
      </c>
      <c r="AX7" s="1">
        <v>90.5</v>
      </c>
      <c r="AY7" s="1">
        <v>90.5</v>
      </c>
    </row>
    <row r="8" spans="1:51" x14ac:dyDescent="0.3">
      <c r="A8" s="1" t="s">
        <v>6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1">
        <v>90</v>
      </c>
      <c r="N8" s="1">
        <v>90</v>
      </c>
      <c r="O8" s="1">
        <v>90</v>
      </c>
      <c r="P8" s="1">
        <v>90</v>
      </c>
      <c r="Q8" s="1">
        <v>90</v>
      </c>
      <c r="R8" s="1">
        <v>90</v>
      </c>
      <c r="S8" s="1">
        <v>90</v>
      </c>
      <c r="T8" s="1">
        <v>90</v>
      </c>
      <c r="U8" s="1">
        <v>90</v>
      </c>
      <c r="V8" s="1">
        <v>90</v>
      </c>
      <c r="W8" s="1">
        <v>90</v>
      </c>
      <c r="X8" s="1">
        <v>90</v>
      </c>
      <c r="Y8" s="1">
        <v>90</v>
      </c>
      <c r="Z8" s="1">
        <v>90</v>
      </c>
      <c r="AA8" s="1">
        <v>90</v>
      </c>
      <c r="AB8" s="1">
        <v>90</v>
      </c>
      <c r="AC8" s="1">
        <v>90.5</v>
      </c>
      <c r="AD8" s="1">
        <v>90.5</v>
      </c>
      <c r="AE8" s="1">
        <v>90.5</v>
      </c>
      <c r="AF8" s="1">
        <v>90.5</v>
      </c>
      <c r="AG8" s="1">
        <v>91</v>
      </c>
      <c r="AH8" s="1">
        <v>91</v>
      </c>
      <c r="AI8" s="1">
        <v>91</v>
      </c>
      <c r="AJ8" s="1">
        <v>91.5</v>
      </c>
      <c r="AK8" s="1">
        <v>91.5</v>
      </c>
      <c r="AL8" s="1">
        <v>91.5</v>
      </c>
      <c r="AM8" s="1">
        <v>91.5</v>
      </c>
      <c r="AN8" s="1">
        <v>92</v>
      </c>
      <c r="AO8" s="1">
        <v>92</v>
      </c>
      <c r="AP8" s="1">
        <v>92</v>
      </c>
      <c r="AQ8" s="1">
        <v>92</v>
      </c>
      <c r="AR8" s="1">
        <v>92</v>
      </c>
      <c r="AS8" s="1">
        <v>92</v>
      </c>
      <c r="AT8" s="1">
        <v>92</v>
      </c>
      <c r="AU8" s="1">
        <v>92</v>
      </c>
      <c r="AV8" s="1">
        <v>92</v>
      </c>
      <c r="AW8" s="1">
        <v>92</v>
      </c>
      <c r="AX8" s="1">
        <v>91.5</v>
      </c>
      <c r="AY8" s="1">
        <v>92</v>
      </c>
    </row>
    <row r="9" spans="1:51" x14ac:dyDescent="0.3">
      <c r="A9" s="1" t="s">
        <v>7</v>
      </c>
      <c r="B9" s="1">
        <v>90</v>
      </c>
      <c r="C9" s="1">
        <v>90</v>
      </c>
      <c r="D9" s="1">
        <v>90</v>
      </c>
      <c r="E9" s="1">
        <v>90</v>
      </c>
      <c r="F9" s="1">
        <v>90</v>
      </c>
      <c r="G9" s="1">
        <v>90</v>
      </c>
      <c r="H9" s="1">
        <v>90</v>
      </c>
      <c r="I9" s="1">
        <v>90</v>
      </c>
      <c r="J9" s="1">
        <v>90</v>
      </c>
      <c r="K9" s="1">
        <v>90</v>
      </c>
      <c r="L9" s="1">
        <v>90</v>
      </c>
      <c r="M9" s="1">
        <v>90</v>
      </c>
      <c r="N9" s="1">
        <v>90</v>
      </c>
      <c r="O9" s="1">
        <v>90</v>
      </c>
      <c r="P9" s="1">
        <v>90</v>
      </c>
      <c r="Q9" s="1">
        <v>90</v>
      </c>
      <c r="R9" s="1">
        <v>90</v>
      </c>
      <c r="S9" s="1">
        <v>90</v>
      </c>
      <c r="T9" s="1">
        <v>90</v>
      </c>
      <c r="U9" s="1">
        <v>90</v>
      </c>
      <c r="V9" s="1">
        <v>90</v>
      </c>
      <c r="W9" s="1">
        <v>90</v>
      </c>
      <c r="X9" s="1">
        <v>90</v>
      </c>
      <c r="Y9" s="1">
        <v>90</v>
      </c>
      <c r="Z9" s="1">
        <v>90</v>
      </c>
      <c r="AA9" s="1">
        <v>90</v>
      </c>
      <c r="AB9" s="1">
        <v>90</v>
      </c>
      <c r="AC9" s="1">
        <v>90</v>
      </c>
      <c r="AD9" s="1">
        <v>90</v>
      </c>
      <c r="AE9" s="1">
        <v>90.5</v>
      </c>
      <c r="AF9" s="1">
        <v>90.5</v>
      </c>
      <c r="AG9" s="1">
        <v>90.5</v>
      </c>
      <c r="AH9" s="1">
        <v>91</v>
      </c>
      <c r="AI9" s="1">
        <v>91</v>
      </c>
      <c r="AJ9" s="1">
        <v>91</v>
      </c>
      <c r="AK9" s="1">
        <v>91</v>
      </c>
      <c r="AL9" s="1">
        <v>91.5</v>
      </c>
      <c r="AM9" s="1">
        <v>91.5</v>
      </c>
      <c r="AN9" s="1">
        <v>91.5</v>
      </c>
      <c r="AO9" s="1">
        <v>91.5</v>
      </c>
      <c r="AP9" s="1">
        <v>91.5</v>
      </c>
      <c r="AQ9" s="1">
        <v>91.5</v>
      </c>
      <c r="AR9" s="1">
        <v>91</v>
      </c>
      <c r="AS9" s="1">
        <v>91</v>
      </c>
      <c r="AT9" s="1">
        <v>90.5</v>
      </c>
      <c r="AU9" s="1">
        <v>90.5</v>
      </c>
      <c r="AV9" s="1">
        <v>90.5</v>
      </c>
      <c r="AW9" s="1">
        <v>90.5</v>
      </c>
      <c r="AX9" s="1">
        <v>90.5</v>
      </c>
      <c r="AY9" s="1">
        <v>90.5</v>
      </c>
    </row>
    <row r="10" spans="1:51" x14ac:dyDescent="0.3">
      <c r="A10" s="1" t="s">
        <v>8</v>
      </c>
      <c r="B10" s="1">
        <v>90</v>
      </c>
      <c r="C10" s="1">
        <v>90</v>
      </c>
      <c r="D10" s="1">
        <v>90</v>
      </c>
      <c r="E10" s="1">
        <v>90</v>
      </c>
      <c r="F10" s="1">
        <v>90</v>
      </c>
      <c r="G10" s="1">
        <v>90</v>
      </c>
      <c r="H10" s="1">
        <v>90</v>
      </c>
      <c r="I10" s="1">
        <v>90</v>
      </c>
      <c r="J10" s="1">
        <v>90</v>
      </c>
      <c r="K10" s="1">
        <v>90</v>
      </c>
      <c r="L10" s="1">
        <v>90</v>
      </c>
      <c r="M10" s="1">
        <v>90</v>
      </c>
      <c r="N10" s="1">
        <v>90</v>
      </c>
      <c r="O10" s="1">
        <v>90</v>
      </c>
      <c r="P10" s="1">
        <v>90</v>
      </c>
      <c r="Q10" s="1">
        <v>90</v>
      </c>
      <c r="R10" s="1">
        <v>90</v>
      </c>
      <c r="S10" s="1">
        <v>90</v>
      </c>
      <c r="T10" s="1">
        <v>90</v>
      </c>
      <c r="U10" s="1">
        <v>90</v>
      </c>
      <c r="V10" s="1">
        <v>90</v>
      </c>
      <c r="W10" s="1">
        <v>90</v>
      </c>
      <c r="X10" s="1">
        <v>90</v>
      </c>
      <c r="Y10" s="1">
        <v>90</v>
      </c>
      <c r="Z10" s="1">
        <v>90</v>
      </c>
      <c r="AA10" s="1">
        <v>90</v>
      </c>
      <c r="AB10" s="1">
        <v>90</v>
      </c>
      <c r="AC10" s="1">
        <v>90</v>
      </c>
      <c r="AD10" s="1">
        <v>90</v>
      </c>
      <c r="AE10" s="1">
        <v>90</v>
      </c>
      <c r="AF10" s="1">
        <v>90</v>
      </c>
      <c r="AG10" s="1">
        <v>90.5</v>
      </c>
      <c r="AH10" s="1">
        <v>90.5</v>
      </c>
      <c r="AI10" s="1">
        <v>90.5</v>
      </c>
      <c r="AJ10" s="1">
        <v>90.5</v>
      </c>
      <c r="AK10" s="1">
        <v>91</v>
      </c>
      <c r="AL10" s="1">
        <v>91</v>
      </c>
      <c r="AM10" s="1">
        <v>91</v>
      </c>
      <c r="AN10" s="1">
        <v>91</v>
      </c>
      <c r="AO10" s="1">
        <v>91.5</v>
      </c>
      <c r="AP10" s="1">
        <v>91.5</v>
      </c>
      <c r="AQ10" s="1">
        <v>91.5</v>
      </c>
      <c r="AR10" s="1">
        <v>91.5</v>
      </c>
      <c r="AS10" s="1">
        <v>91.5</v>
      </c>
      <c r="AT10" s="1">
        <v>91.5</v>
      </c>
      <c r="AU10" s="1">
        <v>91.5</v>
      </c>
      <c r="AV10" s="1">
        <v>91.5</v>
      </c>
      <c r="AW10" s="1">
        <v>91.5</v>
      </c>
      <c r="AX10" s="1">
        <v>92</v>
      </c>
      <c r="AY10" s="1">
        <v>92</v>
      </c>
    </row>
    <row r="11" spans="1:51" x14ac:dyDescent="0.3">
      <c r="A11" s="1" t="s">
        <v>9</v>
      </c>
      <c r="B11" s="1">
        <v>90</v>
      </c>
      <c r="C11" s="1">
        <v>90</v>
      </c>
      <c r="D11" s="1">
        <v>90</v>
      </c>
      <c r="E11" s="1">
        <v>90</v>
      </c>
      <c r="F11" s="1">
        <v>90</v>
      </c>
      <c r="G11" s="1">
        <v>90</v>
      </c>
      <c r="H11" s="1">
        <v>90</v>
      </c>
      <c r="I11" s="1">
        <v>90</v>
      </c>
      <c r="J11" s="1">
        <v>90</v>
      </c>
      <c r="K11" s="1">
        <v>90</v>
      </c>
      <c r="L11" s="1">
        <v>90</v>
      </c>
      <c r="M11" s="1">
        <v>90</v>
      </c>
      <c r="N11" s="1">
        <v>90</v>
      </c>
      <c r="O11" s="1">
        <v>90</v>
      </c>
      <c r="P11" s="1">
        <v>90</v>
      </c>
      <c r="Q11" s="1">
        <v>90</v>
      </c>
      <c r="R11" s="1">
        <v>90</v>
      </c>
      <c r="S11" s="1">
        <v>90</v>
      </c>
      <c r="T11" s="1">
        <v>90</v>
      </c>
      <c r="U11" s="1">
        <v>90</v>
      </c>
      <c r="V11" s="1">
        <v>90</v>
      </c>
      <c r="W11" s="1">
        <v>90</v>
      </c>
      <c r="X11" s="1">
        <v>90</v>
      </c>
      <c r="Y11" s="1">
        <v>90</v>
      </c>
      <c r="Z11" s="1">
        <v>90</v>
      </c>
      <c r="AA11" s="1">
        <v>90</v>
      </c>
      <c r="AB11" s="1">
        <v>90</v>
      </c>
      <c r="AC11" s="1">
        <v>90</v>
      </c>
      <c r="AD11" s="1">
        <v>90</v>
      </c>
      <c r="AE11" s="1">
        <v>90</v>
      </c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>
        <v>90</v>
      </c>
      <c r="AL11" s="1">
        <v>90</v>
      </c>
      <c r="AM11" s="1">
        <v>90</v>
      </c>
      <c r="AN11" s="1">
        <v>90</v>
      </c>
      <c r="AO11" s="1">
        <v>90</v>
      </c>
      <c r="AP11" s="1">
        <v>90</v>
      </c>
      <c r="AQ11" s="1">
        <v>90</v>
      </c>
      <c r="AR11" s="1">
        <v>90</v>
      </c>
      <c r="AS11" s="1">
        <v>90</v>
      </c>
      <c r="AT11" s="1">
        <v>90</v>
      </c>
      <c r="AU11" s="1">
        <v>90</v>
      </c>
      <c r="AV11" s="1">
        <v>90.5</v>
      </c>
      <c r="AW11" s="1">
        <v>90.5</v>
      </c>
      <c r="AX11" s="1">
        <v>90.5</v>
      </c>
      <c r="AY11" s="1">
        <v>90.5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result_test2_in_train_train2HU9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2017-10-03T04:14:52Z</dcterms:created>
  <dcterms:modified xsi:type="dcterms:W3CDTF">2017-10-03T04:14:52Z</dcterms:modified>
</cp:coreProperties>
</file>