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17256" windowHeight="5628"/>
  </bookViews>
  <sheets>
    <sheet name="result_test1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<sst xmlns="http://schemas.openxmlformats.org/spreadsheetml/2006/main" count="10" uniqueCount="10">
  <si>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0.0000 LP</t>
  </si>
  <si>
    <t>0.0002 LP</t>
  </si>
  <si>
    <t>0.0004 LP</t>
  </si>
  <si>
    <t>0.0006 LP</t>
  </si>
  <si>
    <t>0.0008 LP</t>
  </si>
  <si>
    <t>0.0010 LP</t>
  </si>
  <si>
    <t>0.0012 LP</t>
  </si>
  <si>
    <t>0.0014 LP</t>
  </si>
  <si>
    <t>0.0018 LP</t>
  </si>
  <si>
    <t>0.0020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</si>
</sst>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L2 Penalty Value in test 1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result_test1_in_train_train2_HU!$A$2</c:f>
              <c:strCache>
                <c:ptCount val="1"/>
                <c:pt idx="0">
                  <c:v>0.0000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result_test1_in_train_train2_HU!$B$2:$AY$2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50.5</c:v>
                </c:pt>
                <c:pt idx="8">
                  <c:v>53</c:v>
                </c:pt>
                <c:pt idx="9">
                  <c:v>56.499999999999901</c:v>
                </c:pt>
                <c:pt idx="10">
                  <c:v>60.5</c:v>
                </c:pt>
                <c:pt idx="11">
                  <c:v>61.5</c:v>
                </c:pt>
                <c:pt idx="12">
                  <c:v>63</c:v>
                </c:pt>
                <c:pt idx="13">
                  <c:v>65</c:v>
                </c:pt>
                <c:pt idx="14">
                  <c:v>65.5</c:v>
                </c:pt>
                <c:pt idx="15">
                  <c:v>67.5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66.5</c:v>
                </c:pt>
                <c:pt idx="20">
                  <c:v>67</c:v>
                </c:pt>
                <c:pt idx="21">
                  <c:v>67.5</c:v>
                </c:pt>
                <c:pt idx="22">
                  <c:v>67.5</c:v>
                </c:pt>
                <c:pt idx="23">
                  <c:v>67</c:v>
                </c:pt>
                <c:pt idx="24">
                  <c:v>67.5</c:v>
                </c:pt>
                <c:pt idx="25">
                  <c:v>67.5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68.5</c:v>
                </c:pt>
                <c:pt idx="31">
                  <c:v>68.5</c:v>
                </c:pt>
                <c:pt idx="32">
                  <c:v>68.5</c:v>
                </c:pt>
                <c:pt idx="33">
                  <c:v>68.5</c:v>
                </c:pt>
                <c:pt idx="34">
                  <c:v>68.5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67.5</c:v>
                </c:pt>
                <c:pt idx="4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4-47B1-A0C3-349BE4B46BE4}"/>
            </c:ext>
          </c:extLst>
        </c:ser>
        <c:ser>
          <c:idx val="1"/>
          <c:order val="1"/>
          <c:tx>
            <c:strRef>
              <c:f>result_test1_in_train_train2_HU!$A$3</c:f>
              <c:strCache>
                <c:ptCount val="1"/>
                <c:pt idx="0">
                  <c:v>0.0002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result_test1_in_train_train2_HU!$B$3:$AY$3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50.5</c:v>
                </c:pt>
                <c:pt idx="7">
                  <c:v>52.5</c:v>
                </c:pt>
                <c:pt idx="8">
                  <c:v>55.499999999999901</c:v>
                </c:pt>
                <c:pt idx="9">
                  <c:v>58.5</c:v>
                </c:pt>
                <c:pt idx="10">
                  <c:v>61.5</c:v>
                </c:pt>
                <c:pt idx="11">
                  <c:v>63.5</c:v>
                </c:pt>
                <c:pt idx="12">
                  <c:v>64.5</c:v>
                </c:pt>
                <c:pt idx="13">
                  <c:v>65</c:v>
                </c:pt>
                <c:pt idx="14">
                  <c:v>65.999999999999901</c:v>
                </c:pt>
                <c:pt idx="15">
                  <c:v>65.999999999999901</c:v>
                </c:pt>
                <c:pt idx="16">
                  <c:v>66.5</c:v>
                </c:pt>
                <c:pt idx="17">
                  <c:v>66.5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68.5</c:v>
                </c:pt>
                <c:pt idx="33">
                  <c:v>68.5</c:v>
                </c:pt>
                <c:pt idx="34">
                  <c:v>68.5</c:v>
                </c:pt>
                <c:pt idx="35">
                  <c:v>68.5</c:v>
                </c:pt>
                <c:pt idx="36">
                  <c:v>68.5</c:v>
                </c:pt>
                <c:pt idx="37">
                  <c:v>68.5</c:v>
                </c:pt>
                <c:pt idx="38">
                  <c:v>68.5</c:v>
                </c:pt>
                <c:pt idx="39">
                  <c:v>68.5</c:v>
                </c:pt>
                <c:pt idx="40">
                  <c:v>68.5</c:v>
                </c:pt>
                <c:pt idx="41">
                  <c:v>68.5</c:v>
                </c:pt>
                <c:pt idx="42">
                  <c:v>68.5</c:v>
                </c:pt>
                <c:pt idx="43">
                  <c:v>68.5</c:v>
                </c:pt>
                <c:pt idx="44">
                  <c:v>68.5</c:v>
                </c:pt>
                <c:pt idx="45">
                  <c:v>68.5</c:v>
                </c:pt>
                <c:pt idx="46">
                  <c:v>68.5</c:v>
                </c:pt>
                <c:pt idx="47">
                  <c:v>68.5</c:v>
                </c:pt>
                <c:pt idx="48">
                  <c:v>68.5</c:v>
                </c:pt>
                <c:pt idx="49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4-47B1-A0C3-349BE4B46BE4}"/>
            </c:ext>
          </c:extLst>
        </c:ser>
        <c:ser>
          <c:idx val="2"/>
          <c:order val="2"/>
          <c:tx>
            <c:strRef>
              <c:f>result_test1_in_train_train2_HU!$A$4</c:f>
              <c:strCache>
                <c:ptCount val="1"/>
                <c:pt idx="0">
                  <c:v>0.0004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result_test1_in_train_train2_HU!$B$4:$AY$4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51.5</c:v>
                </c:pt>
                <c:pt idx="7">
                  <c:v>54.499999999999901</c:v>
                </c:pt>
                <c:pt idx="8">
                  <c:v>58.5</c:v>
                </c:pt>
                <c:pt idx="9">
                  <c:v>60.5</c:v>
                </c:pt>
                <c:pt idx="10">
                  <c:v>63</c:v>
                </c:pt>
                <c:pt idx="11">
                  <c:v>63.5</c:v>
                </c:pt>
                <c:pt idx="12">
                  <c:v>64.5</c:v>
                </c:pt>
                <c:pt idx="13">
                  <c:v>65.5</c:v>
                </c:pt>
                <c:pt idx="14">
                  <c:v>65.999999999999901</c:v>
                </c:pt>
                <c:pt idx="15">
                  <c:v>67</c:v>
                </c:pt>
                <c:pt idx="16">
                  <c:v>67</c:v>
                </c:pt>
                <c:pt idx="17">
                  <c:v>67.5</c:v>
                </c:pt>
                <c:pt idx="18">
                  <c:v>67.5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68.5</c:v>
                </c:pt>
                <c:pt idx="26">
                  <c:v>68.5</c:v>
                </c:pt>
                <c:pt idx="27">
                  <c:v>68.5</c:v>
                </c:pt>
                <c:pt idx="28">
                  <c:v>68.5</c:v>
                </c:pt>
                <c:pt idx="29">
                  <c:v>68.5</c:v>
                </c:pt>
                <c:pt idx="30">
                  <c:v>68.5</c:v>
                </c:pt>
                <c:pt idx="31">
                  <c:v>68.5</c:v>
                </c:pt>
                <c:pt idx="32">
                  <c:v>68.5</c:v>
                </c:pt>
                <c:pt idx="33">
                  <c:v>68.5</c:v>
                </c:pt>
                <c:pt idx="34">
                  <c:v>68.5</c:v>
                </c:pt>
                <c:pt idx="35">
                  <c:v>68.5</c:v>
                </c:pt>
                <c:pt idx="36">
                  <c:v>68.5</c:v>
                </c:pt>
                <c:pt idx="37">
                  <c:v>69</c:v>
                </c:pt>
                <c:pt idx="38">
                  <c:v>68.5</c:v>
                </c:pt>
                <c:pt idx="39">
                  <c:v>68.5</c:v>
                </c:pt>
                <c:pt idx="40">
                  <c:v>68.5</c:v>
                </c:pt>
                <c:pt idx="41">
                  <c:v>68.5</c:v>
                </c:pt>
                <c:pt idx="42">
                  <c:v>69</c:v>
                </c:pt>
                <c:pt idx="43">
                  <c:v>68.5</c:v>
                </c:pt>
                <c:pt idx="44">
                  <c:v>68.5</c:v>
                </c:pt>
                <c:pt idx="45">
                  <c:v>68.5</c:v>
                </c:pt>
                <c:pt idx="46">
                  <c:v>68.5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4-47B1-A0C3-349BE4B46BE4}"/>
            </c:ext>
          </c:extLst>
        </c:ser>
        <c:ser>
          <c:idx val="3"/>
          <c:order val="3"/>
          <c:tx>
            <c:strRef>
              <c:f>result_test1_in_train_train2_HU!$A$5</c:f>
              <c:strCache>
                <c:ptCount val="1"/>
                <c:pt idx="0">
                  <c:v>0.0006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result_test1_in_train_train2_HU!$B$5:$AY$5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50.5</c:v>
                </c:pt>
                <c:pt idx="8">
                  <c:v>51.5</c:v>
                </c:pt>
                <c:pt idx="9">
                  <c:v>53.499999999999901</c:v>
                </c:pt>
                <c:pt idx="10">
                  <c:v>54.499999999999901</c:v>
                </c:pt>
                <c:pt idx="11">
                  <c:v>58.5</c:v>
                </c:pt>
                <c:pt idx="12">
                  <c:v>59</c:v>
                </c:pt>
                <c:pt idx="13">
                  <c:v>59.5</c:v>
                </c:pt>
                <c:pt idx="14">
                  <c:v>60.5</c:v>
                </c:pt>
                <c:pt idx="15">
                  <c:v>61</c:v>
                </c:pt>
                <c:pt idx="16">
                  <c:v>61</c:v>
                </c:pt>
                <c:pt idx="17">
                  <c:v>62</c:v>
                </c:pt>
                <c:pt idx="18">
                  <c:v>62.5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62.5</c:v>
                </c:pt>
                <c:pt idx="29">
                  <c:v>62.5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62.5</c:v>
                </c:pt>
                <c:pt idx="45">
                  <c:v>62.5</c:v>
                </c:pt>
                <c:pt idx="46">
                  <c:v>62.5</c:v>
                </c:pt>
                <c:pt idx="47">
                  <c:v>62.5</c:v>
                </c:pt>
                <c:pt idx="48">
                  <c:v>62.5</c:v>
                </c:pt>
                <c:pt idx="49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4-47B1-A0C3-349BE4B46BE4}"/>
            </c:ext>
          </c:extLst>
        </c:ser>
        <c:ser>
          <c:idx val="4"/>
          <c:order val="4"/>
          <c:tx>
            <c:strRef>
              <c:f>result_test1_in_train_train2_HU!$A$6</c:f>
              <c:strCache>
                <c:ptCount val="1"/>
                <c:pt idx="0">
                  <c:v>0.0008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result_test1_in_train_train2_HU!$B$6:$AY$6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50.5</c:v>
                </c:pt>
                <c:pt idx="11">
                  <c:v>52</c:v>
                </c:pt>
                <c:pt idx="12">
                  <c:v>54</c:v>
                </c:pt>
                <c:pt idx="13">
                  <c:v>55.499999999999901</c:v>
                </c:pt>
                <c:pt idx="14">
                  <c:v>56</c:v>
                </c:pt>
                <c:pt idx="15">
                  <c:v>58</c:v>
                </c:pt>
                <c:pt idx="16">
                  <c:v>58.5</c:v>
                </c:pt>
                <c:pt idx="17">
                  <c:v>59.5</c:v>
                </c:pt>
                <c:pt idx="18">
                  <c:v>60</c:v>
                </c:pt>
                <c:pt idx="19">
                  <c:v>60</c:v>
                </c:pt>
                <c:pt idx="20">
                  <c:v>59.5</c:v>
                </c:pt>
                <c:pt idx="21">
                  <c:v>60.5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61.5</c:v>
                </c:pt>
                <c:pt idx="26">
                  <c:v>61.5</c:v>
                </c:pt>
                <c:pt idx="27">
                  <c:v>61.5</c:v>
                </c:pt>
                <c:pt idx="28">
                  <c:v>61.5</c:v>
                </c:pt>
                <c:pt idx="29">
                  <c:v>61.5</c:v>
                </c:pt>
                <c:pt idx="30">
                  <c:v>61.5</c:v>
                </c:pt>
                <c:pt idx="31">
                  <c:v>61.5</c:v>
                </c:pt>
                <c:pt idx="32">
                  <c:v>61.5</c:v>
                </c:pt>
                <c:pt idx="33">
                  <c:v>61</c:v>
                </c:pt>
                <c:pt idx="34">
                  <c:v>61.5</c:v>
                </c:pt>
                <c:pt idx="35">
                  <c:v>61.5</c:v>
                </c:pt>
                <c:pt idx="36">
                  <c:v>61</c:v>
                </c:pt>
                <c:pt idx="37">
                  <c:v>61.5</c:v>
                </c:pt>
                <c:pt idx="38">
                  <c:v>61.5</c:v>
                </c:pt>
                <c:pt idx="39">
                  <c:v>61.5</c:v>
                </c:pt>
                <c:pt idx="40">
                  <c:v>61.5</c:v>
                </c:pt>
                <c:pt idx="41">
                  <c:v>61.5</c:v>
                </c:pt>
                <c:pt idx="42">
                  <c:v>61.5</c:v>
                </c:pt>
                <c:pt idx="43">
                  <c:v>61.5</c:v>
                </c:pt>
                <c:pt idx="44">
                  <c:v>61.5</c:v>
                </c:pt>
                <c:pt idx="45">
                  <c:v>61.5</c:v>
                </c:pt>
                <c:pt idx="46">
                  <c:v>61.5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4-47B1-A0C3-349BE4B46BE4}"/>
            </c:ext>
          </c:extLst>
        </c:ser>
        <c:ser>
          <c:idx val="5"/>
          <c:order val="5"/>
          <c:tx>
            <c:strRef>
              <c:f>result_test1_in_train_train2_HU!$A$7</c:f>
              <c:strCache>
                <c:ptCount val="1"/>
                <c:pt idx="0">
                  <c:v>0.0010 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result_test1_in_train_train2_HU!$B$7:$AY$7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50.5</c:v>
                </c:pt>
                <c:pt idx="13">
                  <c:v>50.5</c:v>
                </c:pt>
                <c:pt idx="14">
                  <c:v>51.5</c:v>
                </c:pt>
                <c:pt idx="15">
                  <c:v>52</c:v>
                </c:pt>
                <c:pt idx="16">
                  <c:v>52.5</c:v>
                </c:pt>
                <c:pt idx="17">
                  <c:v>53.499999999999901</c:v>
                </c:pt>
                <c:pt idx="18">
                  <c:v>53.499999999999901</c:v>
                </c:pt>
                <c:pt idx="19">
                  <c:v>54</c:v>
                </c:pt>
                <c:pt idx="20">
                  <c:v>54.499999999999901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56.499999999999901</c:v>
                </c:pt>
                <c:pt idx="25">
                  <c:v>56.499999999999901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58</c:v>
                </c:pt>
                <c:pt idx="30">
                  <c:v>58</c:v>
                </c:pt>
                <c:pt idx="31">
                  <c:v>58.5</c:v>
                </c:pt>
                <c:pt idx="32">
                  <c:v>58.5</c:v>
                </c:pt>
                <c:pt idx="33">
                  <c:v>58.5</c:v>
                </c:pt>
                <c:pt idx="34">
                  <c:v>58.5</c:v>
                </c:pt>
                <c:pt idx="35">
                  <c:v>59</c:v>
                </c:pt>
                <c:pt idx="36">
                  <c:v>59.5</c:v>
                </c:pt>
                <c:pt idx="37">
                  <c:v>59.5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4-47B1-A0C3-349BE4B46BE4}"/>
            </c:ext>
          </c:extLst>
        </c:ser>
        <c:ser>
          <c:idx val="6"/>
          <c:order val="6"/>
          <c:tx>
            <c:strRef>
              <c:f>result_test1_in_train_train2_HU!$A$8</c:f>
              <c:strCache>
                <c:ptCount val="1"/>
                <c:pt idx="0">
                  <c:v>0.0012 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result_test1_in_train_train2_HU!$B$8:$AY$8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50.5</c:v>
                </c:pt>
                <c:pt idx="11">
                  <c:v>50.5</c:v>
                </c:pt>
                <c:pt idx="12">
                  <c:v>51.5</c:v>
                </c:pt>
                <c:pt idx="13">
                  <c:v>52.5</c:v>
                </c:pt>
                <c:pt idx="14">
                  <c:v>54</c:v>
                </c:pt>
                <c:pt idx="15">
                  <c:v>54.499999999999901</c:v>
                </c:pt>
                <c:pt idx="16">
                  <c:v>56.499999999999901</c:v>
                </c:pt>
                <c:pt idx="17">
                  <c:v>58.5</c:v>
                </c:pt>
                <c:pt idx="18">
                  <c:v>58</c:v>
                </c:pt>
                <c:pt idx="19">
                  <c:v>58.5</c:v>
                </c:pt>
                <c:pt idx="20">
                  <c:v>60</c:v>
                </c:pt>
                <c:pt idx="21">
                  <c:v>60.5</c:v>
                </c:pt>
                <c:pt idx="22">
                  <c:v>61.5</c:v>
                </c:pt>
                <c:pt idx="23">
                  <c:v>61.5</c:v>
                </c:pt>
                <c:pt idx="24">
                  <c:v>62</c:v>
                </c:pt>
                <c:pt idx="25">
                  <c:v>62</c:v>
                </c:pt>
                <c:pt idx="26">
                  <c:v>62.5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63.5</c:v>
                </c:pt>
                <c:pt idx="33">
                  <c:v>63.5</c:v>
                </c:pt>
                <c:pt idx="34">
                  <c:v>63.5</c:v>
                </c:pt>
                <c:pt idx="35">
                  <c:v>63.5</c:v>
                </c:pt>
                <c:pt idx="36">
                  <c:v>63.5</c:v>
                </c:pt>
                <c:pt idx="37">
                  <c:v>63.5</c:v>
                </c:pt>
                <c:pt idx="38">
                  <c:v>63.5</c:v>
                </c:pt>
                <c:pt idx="39">
                  <c:v>63.5</c:v>
                </c:pt>
                <c:pt idx="40">
                  <c:v>63.5</c:v>
                </c:pt>
                <c:pt idx="41">
                  <c:v>63.5</c:v>
                </c:pt>
                <c:pt idx="42">
                  <c:v>63.5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4-47B1-A0C3-349BE4B46BE4}"/>
            </c:ext>
          </c:extLst>
        </c:ser>
        <c:ser>
          <c:idx val="7"/>
          <c:order val="7"/>
          <c:tx>
            <c:strRef>
              <c:f>result_test1_in_train_train2_HU!$A$9</c:f>
              <c:strCache>
                <c:ptCount val="1"/>
                <c:pt idx="0">
                  <c:v>0.0014 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result_test1_in_train_train2_HU!$B$9:$AY$9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50.5</c:v>
                </c:pt>
                <c:pt idx="9">
                  <c:v>52.5</c:v>
                </c:pt>
                <c:pt idx="10">
                  <c:v>54.499999999999901</c:v>
                </c:pt>
                <c:pt idx="11">
                  <c:v>56.499999999999901</c:v>
                </c:pt>
                <c:pt idx="12">
                  <c:v>57</c:v>
                </c:pt>
                <c:pt idx="13">
                  <c:v>58.5</c:v>
                </c:pt>
                <c:pt idx="14">
                  <c:v>58.5</c:v>
                </c:pt>
                <c:pt idx="15">
                  <c:v>59</c:v>
                </c:pt>
                <c:pt idx="16">
                  <c:v>60.5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61.5</c:v>
                </c:pt>
                <c:pt idx="21">
                  <c:v>62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63.5</c:v>
                </c:pt>
                <c:pt idx="41">
                  <c:v>63</c:v>
                </c:pt>
                <c:pt idx="42">
                  <c:v>63.5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4-47B1-A0C3-349BE4B46BE4}"/>
            </c:ext>
          </c:extLst>
        </c:ser>
        <c:ser>
          <c:idx val="8"/>
          <c:order val="8"/>
          <c:tx>
            <c:strRef>
              <c:f>result_test1_in_train_train2_HU!$A$10</c:f>
              <c:strCache>
                <c:ptCount val="1"/>
                <c:pt idx="0">
                  <c:v>0.0018 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result_test1_in_train_train2_HU!$B$10:$AY$10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50.5</c:v>
                </c:pt>
                <c:pt idx="16">
                  <c:v>50.5</c:v>
                </c:pt>
                <c:pt idx="17">
                  <c:v>50.5</c:v>
                </c:pt>
                <c:pt idx="18">
                  <c:v>52.5</c:v>
                </c:pt>
                <c:pt idx="19">
                  <c:v>52.5</c:v>
                </c:pt>
                <c:pt idx="20">
                  <c:v>53.499999999999901</c:v>
                </c:pt>
                <c:pt idx="21">
                  <c:v>53.499999999999901</c:v>
                </c:pt>
                <c:pt idx="22">
                  <c:v>53.499999999999901</c:v>
                </c:pt>
                <c:pt idx="23">
                  <c:v>53.499999999999901</c:v>
                </c:pt>
                <c:pt idx="24">
                  <c:v>54</c:v>
                </c:pt>
                <c:pt idx="25">
                  <c:v>54.499999999999901</c:v>
                </c:pt>
                <c:pt idx="26">
                  <c:v>54.499999999999901</c:v>
                </c:pt>
                <c:pt idx="27">
                  <c:v>55.499999999999901</c:v>
                </c:pt>
                <c:pt idx="28">
                  <c:v>56</c:v>
                </c:pt>
                <c:pt idx="29">
                  <c:v>56.499999999999901</c:v>
                </c:pt>
                <c:pt idx="30">
                  <c:v>56.499999999999901</c:v>
                </c:pt>
                <c:pt idx="31">
                  <c:v>56.499999999999901</c:v>
                </c:pt>
                <c:pt idx="32">
                  <c:v>57.499999999999901</c:v>
                </c:pt>
                <c:pt idx="33">
                  <c:v>57.499999999999901</c:v>
                </c:pt>
                <c:pt idx="34">
                  <c:v>57.499999999999901</c:v>
                </c:pt>
                <c:pt idx="35">
                  <c:v>57.499999999999901</c:v>
                </c:pt>
                <c:pt idx="36">
                  <c:v>58.5</c:v>
                </c:pt>
                <c:pt idx="37">
                  <c:v>58.5</c:v>
                </c:pt>
                <c:pt idx="38">
                  <c:v>58.5</c:v>
                </c:pt>
                <c:pt idx="39">
                  <c:v>59</c:v>
                </c:pt>
                <c:pt idx="40">
                  <c:v>59</c:v>
                </c:pt>
                <c:pt idx="41">
                  <c:v>59.5</c:v>
                </c:pt>
                <c:pt idx="42">
                  <c:v>59.5</c:v>
                </c:pt>
                <c:pt idx="43">
                  <c:v>59.5</c:v>
                </c:pt>
                <c:pt idx="44">
                  <c:v>59.5</c:v>
                </c:pt>
                <c:pt idx="45">
                  <c:v>59.5</c:v>
                </c:pt>
                <c:pt idx="46">
                  <c:v>59</c:v>
                </c:pt>
                <c:pt idx="47">
                  <c:v>59.5</c:v>
                </c:pt>
                <c:pt idx="48">
                  <c:v>59.5</c:v>
                </c:pt>
                <c:pt idx="4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C4-47B1-A0C3-349BE4B46BE4}"/>
            </c:ext>
          </c:extLst>
        </c:ser>
        <c:ser>
          <c:idx val="9"/>
          <c:order val="9"/>
          <c:tx>
            <c:strRef>
              <c:f>result_test1_in_train_train2_HU!$A$11</c:f>
              <c:strCache>
                <c:ptCount val="1"/>
                <c:pt idx="0">
                  <c:v>0.0020 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result_test1_in_train_train2_HU!$B$11:$AY$11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50.5</c:v>
                </c:pt>
                <c:pt idx="17">
                  <c:v>50.5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51</c:v>
                </c:pt>
                <c:pt idx="24">
                  <c:v>51</c:v>
                </c:pt>
                <c:pt idx="25">
                  <c:v>51.5</c:v>
                </c:pt>
                <c:pt idx="26">
                  <c:v>51.5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C4-47B1-A0C3-349BE4B4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17992"/>
        <c:axId val="387772960"/>
      </c:lineChart>
      <c:catAx>
        <c:axId val="30661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2960"/>
        <c:crosses val="autoZero"/>
        <c:auto val="1"/>
        <c:lblAlgn val="ctr"/>
        <c:lblOffset val="100"/>
        <c:noMultiLvlLbl val="0"/>
      </c:catAx>
      <c:valAx>
        <c:axId val="387772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45720</xdr:colOff>
      <xdr:row>1</xdr:row>
      <xdr:rowOff>106680</xdr:rowOff>
    </xdr:from>
    <xdr:to>
      <xdr:col>45</xdr:col>
      <xdr:colOff>563880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08A23-39C2-4A14-A4B0-3D67D475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sheetData>
    <row r="1" spans="1:51" x14ac:dyDescent="0.3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</row>
    <row r="2" spans="1:51" x14ac:dyDescent="0.3">
      <c r="A2" t="s">
        <v>0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50.5</v>
      </c>
      <c r="J2">
        <v>53</v>
      </c>
      <c r="K2">
        <v>56.499999999999901</v>
      </c>
      <c r="L2">
        <v>60.5</v>
      </c>
      <c r="M2">
        <v>61.5</v>
      </c>
      <c r="N2">
        <v>63</v>
      </c>
      <c r="O2">
        <v>65</v>
      </c>
      <c r="P2">
        <v>65.5</v>
      </c>
      <c r="Q2">
        <v>67.5</v>
      </c>
      <c r="R2">
        <v>67</v>
      </c>
      <c r="S2">
        <v>67</v>
      </c>
      <c r="T2">
        <v>67</v>
      </c>
      <c r="U2">
        <v>66.5</v>
      </c>
      <c r="V2">
        <v>67</v>
      </c>
      <c r="W2">
        <v>67.5</v>
      </c>
      <c r="X2">
        <v>67.5</v>
      </c>
      <c r="Y2">
        <v>67</v>
      </c>
      <c r="Z2">
        <v>67.5</v>
      </c>
      <c r="AA2">
        <v>67.5</v>
      </c>
      <c r="AB2">
        <v>68</v>
      </c>
      <c r="AC2">
        <v>68</v>
      </c>
      <c r="AD2">
        <v>68</v>
      </c>
      <c r="AE2">
        <v>68</v>
      </c>
      <c r="AF2">
        <v>68.5</v>
      </c>
      <c r="AG2">
        <v>68.5</v>
      </c>
      <c r="AH2">
        <v>68.5</v>
      </c>
      <c r="AI2">
        <v>68.5</v>
      </c>
      <c r="AJ2">
        <v>68.5</v>
      </c>
      <c r="AK2">
        <v>68</v>
      </c>
      <c r="AL2">
        <v>68</v>
      </c>
      <c r="AM2">
        <v>68</v>
      </c>
      <c r="AN2">
        <v>68</v>
      </c>
      <c r="AO2">
        <v>68</v>
      </c>
      <c r="AP2">
        <v>68</v>
      </c>
      <c r="AQ2">
        <v>68</v>
      </c>
      <c r="AR2">
        <v>68</v>
      </c>
      <c r="AS2">
        <v>68</v>
      </c>
      <c r="AT2">
        <v>68</v>
      </c>
      <c r="AU2">
        <v>68</v>
      </c>
      <c r="AV2">
        <v>68</v>
      </c>
      <c r="AW2">
        <v>68</v>
      </c>
      <c r="AX2">
        <v>67.5</v>
      </c>
      <c r="AY2">
        <v>68</v>
      </c>
    </row>
    <row r="3" spans="1:51" x14ac:dyDescent="0.3">
      <c r="A3" t="s">
        <v>1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50.5</v>
      </c>
      <c r="I3">
        <v>52.5</v>
      </c>
      <c r="J3">
        <v>55.499999999999901</v>
      </c>
      <c r="K3">
        <v>58.5</v>
      </c>
      <c r="L3">
        <v>61.5</v>
      </c>
      <c r="M3">
        <v>63.5</v>
      </c>
      <c r="N3">
        <v>64.5</v>
      </c>
      <c r="O3">
        <v>65</v>
      </c>
      <c r="P3">
        <v>65.999999999999901</v>
      </c>
      <c r="Q3">
        <v>65.999999999999901</v>
      </c>
      <c r="R3">
        <v>66.5</v>
      </c>
      <c r="S3">
        <v>66.5</v>
      </c>
      <c r="T3">
        <v>67</v>
      </c>
      <c r="U3">
        <v>67</v>
      </c>
      <c r="V3">
        <v>67</v>
      </c>
      <c r="W3">
        <v>67.5</v>
      </c>
      <c r="X3">
        <v>67.5</v>
      </c>
      <c r="Y3">
        <v>67.5</v>
      </c>
      <c r="Z3">
        <v>67.5</v>
      </c>
      <c r="AA3">
        <v>67.5</v>
      </c>
      <c r="AB3">
        <v>67.5</v>
      </c>
      <c r="AC3">
        <v>67.5</v>
      </c>
      <c r="AD3">
        <v>67.5</v>
      </c>
      <c r="AE3">
        <v>68</v>
      </c>
      <c r="AF3">
        <v>68</v>
      </c>
      <c r="AG3">
        <v>68</v>
      </c>
      <c r="AH3">
        <v>68.5</v>
      </c>
      <c r="AI3">
        <v>68.5</v>
      </c>
      <c r="AJ3">
        <v>68.5</v>
      </c>
      <c r="AK3">
        <v>68.5</v>
      </c>
      <c r="AL3">
        <v>68.5</v>
      </c>
      <c r="AM3">
        <v>68.5</v>
      </c>
      <c r="AN3">
        <v>68.5</v>
      </c>
      <c r="AO3">
        <v>68.5</v>
      </c>
      <c r="AP3">
        <v>68.5</v>
      </c>
      <c r="AQ3">
        <v>68.5</v>
      </c>
      <c r="AR3">
        <v>68.5</v>
      </c>
      <c r="AS3">
        <v>68.5</v>
      </c>
      <c r="AT3">
        <v>68.5</v>
      </c>
      <c r="AU3">
        <v>68.5</v>
      </c>
      <c r="AV3">
        <v>68.5</v>
      </c>
      <c r="AW3">
        <v>68.5</v>
      </c>
      <c r="AX3">
        <v>68.5</v>
      </c>
      <c r="AY3">
        <v>68.5</v>
      </c>
    </row>
    <row r="4" spans="1:51" x14ac:dyDescent="0.3">
      <c r="A4" t="s">
        <v>2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51.5</v>
      </c>
      <c r="I4">
        <v>54.499999999999901</v>
      </c>
      <c r="J4">
        <v>58.5</v>
      </c>
      <c r="K4">
        <v>60.5</v>
      </c>
      <c r="L4">
        <v>63</v>
      </c>
      <c r="M4">
        <v>63.5</v>
      </c>
      <c r="N4">
        <v>64.5</v>
      </c>
      <c r="O4">
        <v>65.5</v>
      </c>
      <c r="P4">
        <v>65.999999999999901</v>
      </c>
      <c r="Q4">
        <v>67</v>
      </c>
      <c r="R4">
        <v>67</v>
      </c>
      <c r="S4">
        <v>67.5</v>
      </c>
      <c r="T4">
        <v>67.5</v>
      </c>
      <c r="U4">
        <v>68</v>
      </c>
      <c r="V4">
        <v>68</v>
      </c>
      <c r="W4">
        <v>68</v>
      </c>
      <c r="X4">
        <v>68</v>
      </c>
      <c r="Y4">
        <v>68</v>
      </c>
      <c r="Z4">
        <v>68</v>
      </c>
      <c r="AA4">
        <v>68.5</v>
      </c>
      <c r="AB4">
        <v>68.5</v>
      </c>
      <c r="AC4">
        <v>68.5</v>
      </c>
      <c r="AD4">
        <v>68.5</v>
      </c>
      <c r="AE4">
        <v>68.5</v>
      </c>
      <c r="AF4">
        <v>68.5</v>
      </c>
      <c r="AG4">
        <v>68.5</v>
      </c>
      <c r="AH4">
        <v>68.5</v>
      </c>
      <c r="AI4">
        <v>68.5</v>
      </c>
      <c r="AJ4">
        <v>68.5</v>
      </c>
      <c r="AK4">
        <v>68.5</v>
      </c>
      <c r="AL4">
        <v>68.5</v>
      </c>
      <c r="AM4">
        <v>69</v>
      </c>
      <c r="AN4">
        <v>68.5</v>
      </c>
      <c r="AO4">
        <v>68.5</v>
      </c>
      <c r="AP4">
        <v>68.5</v>
      </c>
      <c r="AQ4">
        <v>68.5</v>
      </c>
      <c r="AR4">
        <v>69</v>
      </c>
      <c r="AS4">
        <v>68.5</v>
      </c>
      <c r="AT4">
        <v>68.5</v>
      </c>
      <c r="AU4">
        <v>68.5</v>
      </c>
      <c r="AV4">
        <v>68.5</v>
      </c>
      <c r="AW4">
        <v>69</v>
      </c>
      <c r="AX4">
        <v>69</v>
      </c>
      <c r="AY4">
        <v>69</v>
      </c>
    </row>
    <row r="5" spans="1:51" x14ac:dyDescent="0.3">
      <c r="A5" t="s">
        <v>3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50.5</v>
      </c>
      <c r="J5">
        <v>51.5</v>
      </c>
      <c r="K5">
        <v>53.499999999999901</v>
      </c>
      <c r="L5">
        <v>54.499999999999901</v>
      </c>
      <c r="M5">
        <v>58.5</v>
      </c>
      <c r="N5">
        <v>59</v>
      </c>
      <c r="O5">
        <v>59.5</v>
      </c>
      <c r="P5">
        <v>60.5</v>
      </c>
      <c r="Q5">
        <v>61</v>
      </c>
      <c r="R5">
        <v>61</v>
      </c>
      <c r="S5">
        <v>62</v>
      </c>
      <c r="T5">
        <v>62.5</v>
      </c>
      <c r="U5">
        <v>62</v>
      </c>
      <c r="V5">
        <v>62</v>
      </c>
      <c r="W5">
        <v>62</v>
      </c>
      <c r="X5">
        <v>62</v>
      </c>
      <c r="Y5">
        <v>62</v>
      </c>
      <c r="Z5">
        <v>62</v>
      </c>
      <c r="AA5">
        <v>62</v>
      </c>
      <c r="AB5">
        <v>63</v>
      </c>
      <c r="AC5">
        <v>63</v>
      </c>
      <c r="AD5">
        <v>62.5</v>
      </c>
      <c r="AE5">
        <v>62.5</v>
      </c>
      <c r="AF5">
        <v>62.5</v>
      </c>
      <c r="AG5">
        <v>62.5</v>
      </c>
      <c r="AH5">
        <v>62.5</v>
      </c>
      <c r="AI5">
        <v>62.5</v>
      </c>
      <c r="AJ5">
        <v>62.5</v>
      </c>
      <c r="AK5">
        <v>62.5</v>
      </c>
      <c r="AL5">
        <v>62.5</v>
      </c>
      <c r="AM5">
        <v>62.5</v>
      </c>
      <c r="AN5">
        <v>62.5</v>
      </c>
      <c r="AO5">
        <v>62.5</v>
      </c>
      <c r="AP5">
        <v>62.5</v>
      </c>
      <c r="AQ5">
        <v>62.5</v>
      </c>
      <c r="AR5">
        <v>62.5</v>
      </c>
      <c r="AS5">
        <v>62.5</v>
      </c>
      <c r="AT5">
        <v>62.5</v>
      </c>
      <c r="AU5">
        <v>62.5</v>
      </c>
      <c r="AV5">
        <v>62.5</v>
      </c>
      <c r="AW5">
        <v>62.5</v>
      </c>
      <c r="AX5">
        <v>62.5</v>
      </c>
      <c r="AY5">
        <v>62.5</v>
      </c>
    </row>
    <row r="6" spans="1:51" x14ac:dyDescent="0.3">
      <c r="A6" t="s">
        <v>4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50.5</v>
      </c>
      <c r="M6">
        <v>52</v>
      </c>
      <c r="N6">
        <v>54</v>
      </c>
      <c r="O6">
        <v>55.499999999999901</v>
      </c>
      <c r="P6">
        <v>56</v>
      </c>
      <c r="Q6">
        <v>58</v>
      </c>
      <c r="R6">
        <v>58.5</v>
      </c>
      <c r="S6">
        <v>59.5</v>
      </c>
      <c r="T6">
        <v>60</v>
      </c>
      <c r="U6">
        <v>60</v>
      </c>
      <c r="V6">
        <v>59.5</v>
      </c>
      <c r="W6">
        <v>60.5</v>
      </c>
      <c r="X6">
        <v>61</v>
      </c>
      <c r="Y6">
        <v>61</v>
      </c>
      <c r="Z6">
        <v>61</v>
      </c>
      <c r="AA6">
        <v>61.5</v>
      </c>
      <c r="AB6">
        <v>61.5</v>
      </c>
      <c r="AC6">
        <v>61.5</v>
      </c>
      <c r="AD6">
        <v>61.5</v>
      </c>
      <c r="AE6">
        <v>61.5</v>
      </c>
      <c r="AF6">
        <v>61.5</v>
      </c>
      <c r="AG6">
        <v>61.5</v>
      </c>
      <c r="AH6">
        <v>61.5</v>
      </c>
      <c r="AI6">
        <v>61</v>
      </c>
      <c r="AJ6">
        <v>61.5</v>
      </c>
      <c r="AK6">
        <v>61.5</v>
      </c>
      <c r="AL6">
        <v>61</v>
      </c>
      <c r="AM6">
        <v>61.5</v>
      </c>
      <c r="AN6">
        <v>61.5</v>
      </c>
      <c r="AO6">
        <v>61.5</v>
      </c>
      <c r="AP6">
        <v>61.5</v>
      </c>
      <c r="AQ6">
        <v>61.5</v>
      </c>
      <c r="AR6">
        <v>61.5</v>
      </c>
      <c r="AS6">
        <v>61.5</v>
      </c>
      <c r="AT6">
        <v>61.5</v>
      </c>
      <c r="AU6">
        <v>61.5</v>
      </c>
      <c r="AV6">
        <v>61.5</v>
      </c>
      <c r="AW6">
        <v>61.5</v>
      </c>
      <c r="AX6">
        <v>61.5</v>
      </c>
      <c r="AY6">
        <v>61.5</v>
      </c>
    </row>
    <row r="7" spans="1:51" x14ac:dyDescent="0.3">
      <c r="A7" t="s">
        <v>5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50.5</v>
      </c>
      <c r="O7">
        <v>50.5</v>
      </c>
      <c r="P7">
        <v>51.5</v>
      </c>
      <c r="Q7">
        <v>52</v>
      </c>
      <c r="R7">
        <v>52.5</v>
      </c>
      <c r="S7">
        <v>53.499999999999901</v>
      </c>
      <c r="T7">
        <v>53.499999999999901</v>
      </c>
      <c r="U7">
        <v>54</v>
      </c>
      <c r="V7">
        <v>54.499999999999901</v>
      </c>
      <c r="W7">
        <v>56</v>
      </c>
      <c r="X7">
        <v>56</v>
      </c>
      <c r="Y7">
        <v>56</v>
      </c>
      <c r="Z7">
        <v>56.499999999999901</v>
      </c>
      <c r="AA7">
        <v>56.499999999999901</v>
      </c>
      <c r="AB7">
        <v>57</v>
      </c>
      <c r="AC7">
        <v>57</v>
      </c>
      <c r="AD7">
        <v>57</v>
      </c>
      <c r="AE7">
        <v>58</v>
      </c>
      <c r="AF7">
        <v>58</v>
      </c>
      <c r="AG7">
        <v>58.5</v>
      </c>
      <c r="AH7">
        <v>58.5</v>
      </c>
      <c r="AI7">
        <v>58.5</v>
      </c>
      <c r="AJ7">
        <v>58.5</v>
      </c>
      <c r="AK7">
        <v>59</v>
      </c>
      <c r="AL7">
        <v>59.5</v>
      </c>
      <c r="AM7">
        <v>59.5</v>
      </c>
      <c r="AN7">
        <v>60</v>
      </c>
      <c r="AO7">
        <v>60</v>
      </c>
      <c r="AP7">
        <v>60</v>
      </c>
      <c r="AQ7">
        <v>60</v>
      </c>
      <c r="AR7">
        <v>60</v>
      </c>
      <c r="AS7">
        <v>60</v>
      </c>
      <c r="AT7">
        <v>60</v>
      </c>
      <c r="AU7">
        <v>60</v>
      </c>
      <c r="AV7">
        <v>60</v>
      </c>
      <c r="AW7">
        <v>60</v>
      </c>
      <c r="AX7">
        <v>60</v>
      </c>
      <c r="AY7">
        <v>60</v>
      </c>
    </row>
    <row r="8" spans="1:51" x14ac:dyDescent="0.3">
      <c r="A8" t="s">
        <v>6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50.5</v>
      </c>
      <c r="M8">
        <v>50.5</v>
      </c>
      <c r="N8">
        <v>51.5</v>
      </c>
      <c r="O8">
        <v>52.5</v>
      </c>
      <c r="P8">
        <v>54</v>
      </c>
      <c r="Q8">
        <v>54.499999999999901</v>
      </c>
      <c r="R8">
        <v>56.499999999999901</v>
      </c>
      <c r="S8">
        <v>58.5</v>
      </c>
      <c r="T8">
        <v>58</v>
      </c>
      <c r="U8">
        <v>58.5</v>
      </c>
      <c r="V8">
        <v>60</v>
      </c>
      <c r="W8">
        <v>60.5</v>
      </c>
      <c r="X8">
        <v>61.5</v>
      </c>
      <c r="Y8">
        <v>61.5</v>
      </c>
      <c r="Z8">
        <v>62</v>
      </c>
      <c r="AA8">
        <v>62</v>
      </c>
      <c r="AB8">
        <v>62.5</v>
      </c>
      <c r="AC8">
        <v>63</v>
      </c>
      <c r="AD8">
        <v>63</v>
      </c>
      <c r="AE8">
        <v>63</v>
      </c>
      <c r="AF8">
        <v>63</v>
      </c>
      <c r="AG8">
        <v>63</v>
      </c>
      <c r="AH8">
        <v>63.5</v>
      </c>
      <c r="AI8">
        <v>63.5</v>
      </c>
      <c r="AJ8">
        <v>63.5</v>
      </c>
      <c r="AK8">
        <v>63.5</v>
      </c>
      <c r="AL8">
        <v>63.5</v>
      </c>
      <c r="AM8">
        <v>63.5</v>
      </c>
      <c r="AN8">
        <v>63.5</v>
      </c>
      <c r="AO8">
        <v>63.5</v>
      </c>
      <c r="AP8">
        <v>63.5</v>
      </c>
      <c r="AQ8">
        <v>63.5</v>
      </c>
      <c r="AR8">
        <v>63.5</v>
      </c>
      <c r="AS8">
        <v>63.5</v>
      </c>
      <c r="AT8">
        <v>63.5</v>
      </c>
      <c r="AU8">
        <v>63.5</v>
      </c>
      <c r="AV8">
        <v>63.5</v>
      </c>
      <c r="AW8">
        <v>63.5</v>
      </c>
      <c r="AX8">
        <v>63.5</v>
      </c>
      <c r="AY8">
        <v>63.5</v>
      </c>
    </row>
    <row r="9" spans="1:51" x14ac:dyDescent="0.3">
      <c r="A9" t="s">
        <v>7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50.5</v>
      </c>
      <c r="K9">
        <v>52.5</v>
      </c>
      <c r="L9">
        <v>54.499999999999901</v>
      </c>
      <c r="M9">
        <v>56.499999999999901</v>
      </c>
      <c r="N9">
        <v>57</v>
      </c>
      <c r="O9">
        <v>58.5</v>
      </c>
      <c r="P9">
        <v>58.5</v>
      </c>
      <c r="Q9">
        <v>59</v>
      </c>
      <c r="R9">
        <v>60.5</v>
      </c>
      <c r="S9">
        <v>60</v>
      </c>
      <c r="T9">
        <v>61</v>
      </c>
      <c r="U9">
        <v>61</v>
      </c>
      <c r="V9">
        <v>61.5</v>
      </c>
      <c r="W9">
        <v>62</v>
      </c>
      <c r="X9">
        <v>63</v>
      </c>
      <c r="Y9">
        <v>63</v>
      </c>
      <c r="Z9">
        <v>63</v>
      </c>
      <c r="AA9">
        <v>63</v>
      </c>
      <c r="AB9">
        <v>63</v>
      </c>
      <c r="AC9">
        <v>63</v>
      </c>
      <c r="AD9">
        <v>63</v>
      </c>
      <c r="AE9">
        <v>63</v>
      </c>
      <c r="AF9">
        <v>63</v>
      </c>
      <c r="AG9">
        <v>63</v>
      </c>
      <c r="AH9">
        <v>63</v>
      </c>
      <c r="AI9">
        <v>63</v>
      </c>
      <c r="AJ9">
        <v>63</v>
      </c>
      <c r="AK9">
        <v>63</v>
      </c>
      <c r="AL9">
        <v>63</v>
      </c>
      <c r="AM9">
        <v>63</v>
      </c>
      <c r="AN9">
        <v>63</v>
      </c>
      <c r="AO9">
        <v>63</v>
      </c>
      <c r="AP9">
        <v>63.5</v>
      </c>
      <c r="AQ9">
        <v>63</v>
      </c>
      <c r="AR9">
        <v>63.5</v>
      </c>
      <c r="AS9">
        <v>63.5</v>
      </c>
      <c r="AT9">
        <v>63.5</v>
      </c>
      <c r="AU9">
        <v>63.5</v>
      </c>
      <c r="AV9">
        <v>63.5</v>
      </c>
      <c r="AW9">
        <v>63.5</v>
      </c>
      <c r="AX9">
        <v>63.5</v>
      </c>
      <c r="AY9">
        <v>63.5</v>
      </c>
    </row>
    <row r="10" spans="1:51" x14ac:dyDescent="0.3">
      <c r="A10" t="s">
        <v>8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50.5</v>
      </c>
      <c r="R10">
        <v>50.5</v>
      </c>
      <c r="S10">
        <v>50.5</v>
      </c>
      <c r="T10">
        <v>52.5</v>
      </c>
      <c r="U10">
        <v>52.5</v>
      </c>
      <c r="V10">
        <v>53.499999999999901</v>
      </c>
      <c r="W10">
        <v>53.499999999999901</v>
      </c>
      <c r="X10">
        <v>53.499999999999901</v>
      </c>
      <c r="Y10">
        <v>53.499999999999901</v>
      </c>
      <c r="Z10">
        <v>54</v>
      </c>
      <c r="AA10">
        <v>54.499999999999901</v>
      </c>
      <c r="AB10">
        <v>54.499999999999901</v>
      </c>
      <c r="AC10">
        <v>55.499999999999901</v>
      </c>
      <c r="AD10">
        <v>56</v>
      </c>
      <c r="AE10">
        <v>56.499999999999901</v>
      </c>
      <c r="AF10">
        <v>56.499999999999901</v>
      </c>
      <c r="AG10">
        <v>56.499999999999901</v>
      </c>
      <c r="AH10">
        <v>57.499999999999901</v>
      </c>
      <c r="AI10">
        <v>57.499999999999901</v>
      </c>
      <c r="AJ10">
        <v>57.499999999999901</v>
      </c>
      <c r="AK10">
        <v>57.499999999999901</v>
      </c>
      <c r="AL10">
        <v>58.5</v>
      </c>
      <c r="AM10">
        <v>58.5</v>
      </c>
      <c r="AN10">
        <v>58.5</v>
      </c>
      <c r="AO10">
        <v>59</v>
      </c>
      <c r="AP10">
        <v>59</v>
      </c>
      <c r="AQ10">
        <v>59.5</v>
      </c>
      <c r="AR10">
        <v>59.5</v>
      </c>
      <c r="AS10">
        <v>59.5</v>
      </c>
      <c r="AT10">
        <v>59.5</v>
      </c>
      <c r="AU10">
        <v>59.5</v>
      </c>
      <c r="AV10">
        <v>59</v>
      </c>
      <c r="AW10">
        <v>59.5</v>
      </c>
      <c r="AX10">
        <v>59.5</v>
      </c>
      <c r="AY10">
        <v>59.5</v>
      </c>
    </row>
    <row r="11" spans="1:51" x14ac:dyDescent="0.3">
      <c r="A11" t="s">
        <v>9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50.5</v>
      </c>
      <c r="S11">
        <v>50.5</v>
      </c>
      <c r="T11">
        <v>50.5</v>
      </c>
      <c r="U11">
        <v>50.5</v>
      </c>
      <c r="V11">
        <v>50.5</v>
      </c>
      <c r="W11">
        <v>50.5</v>
      </c>
      <c r="X11">
        <v>50.5</v>
      </c>
      <c r="Y11">
        <v>51</v>
      </c>
      <c r="Z11">
        <v>51</v>
      </c>
      <c r="AA11">
        <v>51.5</v>
      </c>
      <c r="AB11">
        <v>51.5</v>
      </c>
      <c r="AC11">
        <v>52</v>
      </c>
      <c r="AD11">
        <v>52</v>
      </c>
      <c r="AE11">
        <v>52</v>
      </c>
      <c r="AF11">
        <v>52</v>
      </c>
      <c r="AG11">
        <v>52</v>
      </c>
      <c r="AH11">
        <v>52</v>
      </c>
      <c r="AI11">
        <v>52</v>
      </c>
      <c r="AJ11">
        <v>52</v>
      </c>
      <c r="AK11">
        <v>52</v>
      </c>
      <c r="AL11">
        <v>52</v>
      </c>
      <c r="AM11">
        <v>52</v>
      </c>
      <c r="AN11">
        <v>52</v>
      </c>
      <c r="AO11">
        <v>52</v>
      </c>
      <c r="AP11">
        <v>52</v>
      </c>
      <c r="AQ11">
        <v>52</v>
      </c>
      <c r="AR11">
        <v>52</v>
      </c>
      <c r="AS11">
        <v>52</v>
      </c>
      <c r="AT11">
        <v>52</v>
      </c>
      <c r="AU11">
        <v>52</v>
      </c>
      <c r="AV11">
        <v>52</v>
      </c>
      <c r="AW11">
        <v>52</v>
      </c>
      <c r="AX11">
        <v>52</v>
      </c>
      <c r="AY11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</cp:lastModifiedBy>
  <dcterms:created xsi:type="dcterms:W3CDTF">2017-10-03T06:41:13Z</dcterms:created>
  <dcterms:modified xsi:type="dcterms:W3CDTF">2017-10-03T06:41:13Z</dcterms:modified>
</cp:coreProperties>
</file>