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488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2" l="1"/>
  <c r="F13" i="2"/>
  <c r="E12" i="2"/>
  <c r="F12" i="2"/>
  <c r="E11" i="2"/>
  <c r="F11" i="2"/>
  <c r="E10" i="2"/>
  <c r="F10" i="2"/>
  <c r="E9" i="2"/>
  <c r="F9" i="2"/>
  <c r="E8" i="2"/>
  <c r="F8" i="2"/>
  <c r="E7" i="2"/>
  <c r="F7" i="2"/>
  <c r="E6" i="2"/>
  <c r="F6" i="2"/>
  <c r="E5" i="2"/>
  <c r="F5" i="2"/>
  <c r="E4" i="2"/>
  <c r="F4" i="2"/>
  <c r="E3" i="2"/>
  <c r="F3" i="2"/>
  <c r="E2" i="2"/>
  <c r="F2" i="2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<sst xmlns="http://schemas.openxmlformats.org/spreadsheetml/2006/main" count="36" uniqueCount="7">
  <si>
    <t>Col1</t>
  </si>
  <si>
    <t>Col2</t>
  </si>
  <si>
    <t>Col3</t>
  </si>
  <si>
    <t>asdf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</si>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</sst>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workbookViewId="0">
      <selection sqref="A1:F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2</v>
      </c>
      <c r="C2">
        <v>3</v>
      </c>
      <c r="D2" t="s">
        <v>3</v>
      </c>
      <c r="E2">
        <f>B2+B3</f>
        <v>6</v>
      </c>
      <c r="F2" t="str">
        <f>D2&amp;E2</f>
        <v>asdf6</v>
      </c>
    </row>
    <row r="3" spans="1:6">
      <c r="A3">
        <v>2</v>
      </c>
      <c r="B3">
        <v>4</v>
      </c>
      <c r="C3">
        <v>6</v>
      </c>
      <c r="D3" t="s">
        <v>3</v>
      </c>
      <c r="E3">
        <f t="shared" ref="E3:E13" si="0">B3+B4</f>
        <v>10</v>
      </c>
      <c r="F3" t="str">
        <f t="shared" ref="F3:F13" si="1">D3&amp;E3</f>
        <v>asdf10</v>
      </c>
    </row>
    <row r="4" spans="1:6">
      <c r="A4">
        <v>3</v>
      </c>
      <c r="B4">
        <v>6</v>
      </c>
      <c r="C4">
        <v>9</v>
      </c>
      <c r="D4" t="s">
        <v>3</v>
      </c>
      <c r="E4">
        <f t="shared" si="0"/>
        <v>14</v>
      </c>
      <c r="F4" t="str">
        <f t="shared" si="1"/>
        <v>asdf14</v>
      </c>
    </row>
    <row r="5" spans="1:6">
      <c r="A5">
        <v>4</v>
      </c>
      <c r="B5">
        <v>8</v>
      </c>
      <c r="C5">
        <v>12</v>
      </c>
      <c r="D5" t="s">
        <v>3</v>
      </c>
      <c r="E5">
        <f t="shared" si="0"/>
        <v>18</v>
      </c>
      <c r="F5" t="str">
        <f t="shared" si="1"/>
        <v>asdf18</v>
      </c>
    </row>
    <row r="6" spans="1:6">
      <c r="A6">
        <v>5</v>
      </c>
      <c r="B6">
        <v>10</v>
      </c>
      <c r="C6">
        <v>15</v>
      </c>
      <c r="D6" t="s">
        <v>3</v>
      </c>
      <c r="E6">
        <f t="shared" si="0"/>
        <v>22</v>
      </c>
      <c r="F6" t="str">
        <f t="shared" si="1"/>
        <v>asdf22</v>
      </c>
    </row>
    <row r="7" spans="1:6">
      <c r="A7">
        <v>6</v>
      </c>
      <c r="B7">
        <v>12</v>
      </c>
      <c r="C7">
        <v>18</v>
      </c>
      <c r="D7" t="s">
        <v>3</v>
      </c>
      <c r="E7">
        <f t="shared" si="0"/>
        <v>26</v>
      </c>
      <c r="F7" t="str">
        <f t="shared" si="1"/>
        <v>asdf26</v>
      </c>
    </row>
    <row r="8" spans="1:6">
      <c r="A8">
        <v>7</v>
      </c>
      <c r="B8">
        <v>14</v>
      </c>
      <c r="C8">
        <v>21</v>
      </c>
      <c r="D8" t="s">
        <v>3</v>
      </c>
      <c r="E8">
        <f t="shared" si="0"/>
        <v>30</v>
      </c>
      <c r="F8" t="str">
        <f t="shared" si="1"/>
        <v>asdf30</v>
      </c>
    </row>
    <row r="9" spans="1:6">
      <c r="A9">
        <v>8</v>
      </c>
      <c r="B9">
        <v>16</v>
      </c>
      <c r="C9">
        <v>24</v>
      </c>
      <c r="D9" t="s">
        <v>3</v>
      </c>
      <c r="E9">
        <f t="shared" si="0"/>
        <v>34</v>
      </c>
      <c r="F9" t="str">
        <f t="shared" si="1"/>
        <v>asdf34</v>
      </c>
    </row>
    <row r="10" spans="1:6">
      <c r="A10">
        <v>9</v>
      </c>
      <c r="B10">
        <v>18</v>
      </c>
      <c r="C10">
        <v>27</v>
      </c>
      <c r="D10" t="s">
        <v>3</v>
      </c>
      <c r="E10">
        <f t="shared" si="0"/>
        <v>38</v>
      </c>
      <c r="F10" t="str">
        <f t="shared" si="1"/>
        <v>asdf38</v>
      </c>
    </row>
    <row r="11" spans="1:6">
      <c r="A11">
        <v>10</v>
      </c>
      <c r="B11">
        <v>20</v>
      </c>
      <c r="C11">
        <v>30</v>
      </c>
      <c r="D11" t="s">
        <v>3</v>
      </c>
      <c r="E11">
        <f t="shared" si="0"/>
        <v>42</v>
      </c>
      <c r="F11" t="str">
        <f t="shared" si="1"/>
        <v>asdf42</v>
      </c>
    </row>
    <row r="12" spans="1:6">
      <c r="A12">
        <v>11</v>
      </c>
      <c r="B12">
        <v>22</v>
      </c>
      <c r="C12">
        <v>33</v>
      </c>
      <c r="D12" t="s">
        <v>3</v>
      </c>
      <c r="E12">
        <f t="shared" si="0"/>
        <v>46</v>
      </c>
      <c r="F12" t="str">
        <f t="shared" si="1"/>
        <v>asdf46</v>
      </c>
    </row>
    <row r="13" spans="1:6">
      <c r="A13">
        <v>12</v>
      </c>
      <c r="B13">
        <v>24</v>
      </c>
      <c r="C13">
        <v>36</v>
      </c>
      <c r="D13" t="s">
        <v>3</v>
      </c>
      <c r="E13">
        <f t="shared" si="0"/>
        <v>24</v>
      </c>
      <c r="F13" t="str">
        <f t="shared" si="1"/>
        <v>asdf24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H19" sqref="H1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2</v>
      </c>
      <c r="C2">
        <v>3</v>
      </c>
      <c r="D2" t="s">
        <v>3</v>
      </c>
      <c r="E2">
        <f>B2+B3</f>
        <v>6</v>
      </c>
      <c r="F2" t="str">
        <f>D2&amp;E2</f>
        <v>asdf6</v>
      </c>
    </row>
    <row r="3" spans="1:6">
      <c r="A3">
        <v>2</v>
      </c>
      <c r="B3">
        <v>4</v>
      </c>
      <c r="C3">
        <v>6</v>
      </c>
      <c r="D3" t="s">
        <v>3</v>
      </c>
      <c r="E3">
        <f t="shared" ref="E3:E13" si="0">B3+B4</f>
        <v>10</v>
      </c>
      <c r="F3" t="str">
        <f t="shared" ref="F3:F13" si="1">D3&amp;E3</f>
        <v>asdf10</v>
      </c>
    </row>
    <row r="4" spans="1:6">
      <c r="A4">
        <v>3</v>
      </c>
      <c r="B4">
        <v>6</v>
      </c>
      <c r="C4">
        <v>9</v>
      </c>
      <c r="D4" t="s">
        <v>3</v>
      </c>
      <c r="E4">
        <f t="shared" si="0"/>
        <v>14</v>
      </c>
      <c r="F4" t="str">
        <f t="shared" si="1"/>
        <v>asdf14</v>
      </c>
    </row>
    <row r="5" spans="1:6">
      <c r="A5">
        <v>4</v>
      </c>
      <c r="B5">
        <v>8</v>
      </c>
      <c r="C5">
        <v>12</v>
      </c>
      <c r="D5" t="s">
        <v>3</v>
      </c>
      <c r="E5">
        <f t="shared" si="0"/>
        <v>18</v>
      </c>
      <c r="F5" t="str">
        <f t="shared" si="1"/>
        <v>asdf18</v>
      </c>
    </row>
    <row r="6" spans="1:6">
      <c r="A6">
        <v>5</v>
      </c>
      <c r="B6">
        <v>10</v>
      </c>
      <c r="C6">
        <v>15</v>
      </c>
      <c r="D6" t="s">
        <v>3</v>
      </c>
      <c r="E6">
        <f t="shared" si="0"/>
        <v>22</v>
      </c>
      <c r="F6" t="str">
        <f t="shared" si="1"/>
        <v>asdf22</v>
      </c>
    </row>
    <row r="7" spans="1:6">
      <c r="A7">
        <v>6</v>
      </c>
      <c r="B7">
        <v>12</v>
      </c>
      <c r="C7">
        <v>18</v>
      </c>
      <c r="D7" t="s">
        <v>3</v>
      </c>
      <c r="E7">
        <f t="shared" si="0"/>
        <v>26</v>
      </c>
      <c r="F7" t="str">
        <f t="shared" si="1"/>
        <v>asdf26</v>
      </c>
    </row>
    <row r="8" spans="1:6">
      <c r="A8">
        <v>7</v>
      </c>
      <c r="B8">
        <v>14</v>
      </c>
      <c r="C8">
        <v>21</v>
      </c>
      <c r="D8" t="s">
        <v>3</v>
      </c>
      <c r="E8">
        <f t="shared" si="0"/>
        <v>30</v>
      </c>
      <c r="F8" t="str">
        <f t="shared" si="1"/>
        <v>asdf30</v>
      </c>
    </row>
    <row r="9" spans="1:6">
      <c r="A9">
        <v>8</v>
      </c>
      <c r="B9">
        <v>16</v>
      </c>
      <c r="C9">
        <v>24</v>
      </c>
      <c r="D9" t="s">
        <v>3</v>
      </c>
      <c r="E9">
        <f t="shared" si="0"/>
        <v>34</v>
      </c>
      <c r="F9" t="str">
        <f t="shared" si="1"/>
        <v>asdf34</v>
      </c>
    </row>
    <row r="10" spans="1:6">
      <c r="A10">
        <v>9</v>
      </c>
      <c r="B10">
        <v>18</v>
      </c>
      <c r="C10">
        <v>27</v>
      </c>
      <c r="D10" t="s">
        <v>3</v>
      </c>
      <c r="E10">
        <f t="shared" si="0"/>
        <v>38</v>
      </c>
      <c r="F10" t="str">
        <f t="shared" si="1"/>
        <v>asdf38</v>
      </c>
    </row>
    <row r="11" spans="1:6">
      <c r="A11">
        <v>10</v>
      </c>
      <c r="B11">
        <v>20</v>
      </c>
      <c r="C11">
        <v>30</v>
      </c>
      <c r="D11" t="s">
        <v>3</v>
      </c>
      <c r="E11">
        <f t="shared" si="0"/>
        <v>42</v>
      </c>
      <c r="F11" t="str">
        <f t="shared" si="1"/>
        <v>asdf42</v>
      </c>
    </row>
    <row r="12" spans="1:6">
      <c r="A12">
        <v>11</v>
      </c>
      <c r="B12">
        <v>22</v>
      </c>
      <c r="C12">
        <v>33</v>
      </c>
      <c r="D12" t="s">
        <v>3</v>
      </c>
      <c r="E12">
        <f t="shared" si="0"/>
        <v>46</v>
      </c>
      <c r="F12" t="str">
        <f t="shared" si="1"/>
        <v>asdf46</v>
      </c>
    </row>
    <row r="13" spans="1:6">
      <c r="A13">
        <v>12</v>
      </c>
      <c r="B13">
        <v>24</v>
      </c>
      <c r="C13">
        <v>36</v>
      </c>
      <c r="D13" t="s">
        <v>3</v>
      </c>
      <c r="E13">
        <f t="shared" si="0"/>
        <v>24</v>
      </c>
      <c r="F13" t="str">
        <f t="shared" si="1"/>
        <v>asdf24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2015-01-08T04:33:11Z</dcterms:created>
  <dcterms:modified xsi:type="dcterms:W3CDTF">2015-01-08T04:35:26Z</dcterms:modified>
</cp:coreProperties>
</file>