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hoang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<sst xmlns="http://schemas.openxmlformats.org/spreadsheetml/2006/main" count="162" uniqueCount="37">
  <si>
    <t>MãRoom</t>
  </si>
  <si>
    <t>Account</t>
  </si>
  <si>
    <t>MãCK</t>
  </si>
  <si>
    <t>0003</t>
  </si>
  <si>
    <t>022C179179</t>
  </si>
  <si>
    <t>NBB</t>
  </si>
  <si>
    <t>022C079579</t>
  </si>
  <si>
    <t>022C088421</t>
  </si>
  <si>
    <t>CII</t>
  </si>
  <si>
    <t>TCH</t>
  </si>
  <si>
    <t>0004</t>
  </si>
  <si>
    <t>022C000811</t>
  </si>
  <si>
    <t>VIX</t>
  </si>
  <si>
    <t>022C011270</t>
  </si>
  <si>
    <t>022C011590</t>
  </si>
  <si>
    <t>022C011982</t>
  </si>
  <si>
    <t>022C012089</t>
  </si>
  <si>
    <t>022C012292</t>
  </si>
  <si>
    <t>022C012815</t>
  </si>
  <si>
    <t>022C012906</t>
  </si>
  <si>
    <t>022C013709</t>
  </si>
  <si>
    <t>022C013712</t>
  </si>
  <si>
    <t>022C013910</t>
  </si>
  <si>
    <t>022C014047</t>
  </si>
  <si>
    <t>022C014086</t>
  </si>
  <si>
    <t>022C014553</t>
  </si>
  <si>
    <t>022C016088</t>
  </si>
  <si>
    <t>022C016282</t>
  </si>
  <si>
    <t>022C018601</t>
  </si>
  <si>
    <t>022C019278</t>
  </si>
  <si>
    <t>022C019877</t>
  </si>
  <si>
    <t>022C012005</t>
  </si>
  <si>
    <t>022C027511</t>
  </si>
  <si>
    <t>022C013881</t>
  </si>
  <si>
    <t>022C018975</t>
  </si>
  <si>
    <t>022C039536</t>
  </si>
  <si>
    <t>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</si>
</sst>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49" fontId="2" fillId="0" borderId="0" xfId="0" applyNumberFormat="1" applyFont="1"/>
    <xf numFmtId="0" fontId="2" fillId="0" borderId="0" xfId="0" quotePrefix="1" applyFont="1" applyFill="1"/>
    <xf numFmtId="0" fontId="0" fillId="0" borderId="0" xfId="0" quotePrefix="1" applyFill="1"/>
    <xf numFmtId="0" fontId="3" fillId="2" borderId="0" xfId="0" quotePrefix="1" applyFont="1" applyFill="1"/>
    <xf numFmtId="0" fontId="4" fillId="2" borderId="0" xfId="0" applyFont="1" applyFill="1"/>
    <xf numFmtId="0" fontId="2" fillId="2" borderId="0" xfId="0" applyFont="1" applyFill="1"/>
    <xf numFmtId="0" fontId="0" fillId="0" borderId="0" xfId="0" quotePrefix="1" applyFont="1" applyFill="1"/>
    <xf numFmtId="0" fontId="2" fillId="0" borderId="0" xfId="0" quotePrefix="1" applyFont="1"/>
    <xf numFmtId="49" fontId="2" fillId="0" borderId="0" xfId="0" quotePrefix="1" applyNumberFormat="1" applyFont="1"/>
    <xf numFmtId="0" fontId="3" fillId="3" borderId="0" xfId="0" applyFont="1" applyFill="1"/>
    <xf numFmtId="0" fontId="3" fillId="0" borderId="0" xfId="0" applyFont="1" applyFill="1"/>
    <xf numFmtId="49" fontId="2" fillId="0" borderId="0" xfId="0" applyNumberFormat="1" applyFont="1" applyFill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67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5"/>
  <sheetViews>
    <sheetView tabSelected="1" workbookViewId="0">
      <selection activeCell="E56" sqref="E56"/>
    </sheetView>
  </sheetViews>
  <sheetFormatPr defaultRowHeight="15" x14ac:dyDescent="0.25"/>
  <cols>
    <col min="1" max="1" width="9.140625" customWidth="1"/>
    <col min="2" max="2" width="12.5703125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 t="s">
        <v>5</v>
      </c>
    </row>
    <row r="3" spans="1:3" x14ac:dyDescent="0.25">
      <c r="A3" s="2" t="s">
        <v>3</v>
      </c>
      <c r="B3" t="s">
        <v>6</v>
      </c>
      <c r="C3" s="3" t="s">
        <v>5</v>
      </c>
    </row>
    <row r="4" spans="1:3" x14ac:dyDescent="0.25">
      <c r="A4" s="2" t="s">
        <v>3</v>
      </c>
      <c r="B4" s="3" t="s">
        <v>7</v>
      </c>
      <c r="C4" s="3" t="s">
        <v>5</v>
      </c>
    </row>
    <row r="5" spans="1:3" x14ac:dyDescent="0.25">
      <c r="A5" s="2" t="s">
        <v>3</v>
      </c>
      <c r="B5" t="s">
        <v>4</v>
      </c>
      <c r="C5" s="3" t="s">
        <v>8</v>
      </c>
    </row>
    <row r="6" spans="1:3" x14ac:dyDescent="0.25">
      <c r="A6" s="2" t="s">
        <v>3</v>
      </c>
      <c r="B6" t="s">
        <v>6</v>
      </c>
      <c r="C6" s="3" t="s">
        <v>8</v>
      </c>
    </row>
    <row r="7" spans="1:3" x14ac:dyDescent="0.25">
      <c r="A7" s="2" t="s">
        <v>3</v>
      </c>
      <c r="B7" s="3" t="s">
        <v>7</v>
      </c>
      <c r="C7" s="3" t="s">
        <v>8</v>
      </c>
    </row>
    <row r="8" spans="1:3" x14ac:dyDescent="0.25">
      <c r="A8" s="2" t="s">
        <v>3</v>
      </c>
      <c r="B8" t="s">
        <v>4</v>
      </c>
      <c r="C8" s="3" t="s">
        <v>9</v>
      </c>
    </row>
    <row r="9" spans="1:3" x14ac:dyDescent="0.25">
      <c r="A9" s="2" t="s">
        <v>3</v>
      </c>
      <c r="B9" t="s">
        <v>6</v>
      </c>
      <c r="C9" s="3" t="s">
        <v>9</v>
      </c>
    </row>
    <row r="10" spans="1:3" x14ac:dyDescent="0.25">
      <c r="A10" s="2" t="s">
        <v>3</v>
      </c>
      <c r="B10" s="3" t="s">
        <v>7</v>
      </c>
      <c r="C10" s="3" t="s">
        <v>9</v>
      </c>
    </row>
    <row r="11" spans="1:3" x14ac:dyDescent="0.25">
      <c r="A11" s="4" t="s">
        <v>10</v>
      </c>
      <c r="B11" s="3" t="s">
        <v>11</v>
      </c>
      <c r="C11" s="3" t="s">
        <v>12</v>
      </c>
    </row>
    <row r="12" spans="1:3" x14ac:dyDescent="0.25">
      <c r="A12" s="4" t="s">
        <v>10</v>
      </c>
      <c r="B12" s="3" t="s">
        <v>13</v>
      </c>
      <c r="C12" s="3" t="s">
        <v>12</v>
      </c>
    </row>
    <row r="13" spans="1:3" x14ac:dyDescent="0.25">
      <c r="A13" s="4" t="s">
        <v>10</v>
      </c>
      <c r="B13" s="3" t="s">
        <v>14</v>
      </c>
      <c r="C13" s="3" t="s">
        <v>12</v>
      </c>
    </row>
    <row r="14" spans="1:3" x14ac:dyDescent="0.25">
      <c r="A14" s="4" t="s">
        <v>10</v>
      </c>
      <c r="B14" s="3" t="s">
        <v>15</v>
      </c>
      <c r="C14" s="3" t="s">
        <v>12</v>
      </c>
    </row>
    <row r="15" spans="1:3" x14ac:dyDescent="0.25">
      <c r="A15" s="4" t="s">
        <v>10</v>
      </c>
      <c r="B15" s="3" t="s">
        <v>16</v>
      </c>
      <c r="C15" s="3" t="s">
        <v>12</v>
      </c>
    </row>
    <row r="16" spans="1:3" x14ac:dyDescent="0.25">
      <c r="A16" s="4" t="s">
        <v>10</v>
      </c>
      <c r="B16" s="3" t="s">
        <v>17</v>
      </c>
      <c r="C16" s="3" t="s">
        <v>12</v>
      </c>
    </row>
    <row r="17" spans="1:3" x14ac:dyDescent="0.25">
      <c r="A17" s="4" t="s">
        <v>10</v>
      </c>
      <c r="B17" s="3" t="s">
        <v>18</v>
      </c>
      <c r="C17" s="3" t="s">
        <v>12</v>
      </c>
    </row>
    <row r="18" spans="1:3" x14ac:dyDescent="0.25">
      <c r="A18" s="4" t="s">
        <v>10</v>
      </c>
      <c r="B18" s="3" t="s">
        <v>19</v>
      </c>
      <c r="C18" s="3" t="s">
        <v>12</v>
      </c>
    </row>
    <row r="19" spans="1:3" x14ac:dyDescent="0.25">
      <c r="A19" s="4" t="s">
        <v>10</v>
      </c>
      <c r="B19" s="3" t="s">
        <v>20</v>
      </c>
      <c r="C19" s="3" t="s">
        <v>12</v>
      </c>
    </row>
    <row r="20" spans="1:3" x14ac:dyDescent="0.25">
      <c r="A20" s="4" t="s">
        <v>10</v>
      </c>
      <c r="B20" s="3" t="s">
        <v>21</v>
      </c>
      <c r="C20" s="3" t="s">
        <v>12</v>
      </c>
    </row>
    <row r="21" spans="1:3" x14ac:dyDescent="0.25">
      <c r="A21" s="4" t="s">
        <v>10</v>
      </c>
      <c r="B21" s="3" t="s">
        <v>22</v>
      </c>
      <c r="C21" s="3" t="s">
        <v>12</v>
      </c>
    </row>
    <row r="22" spans="1:3" x14ac:dyDescent="0.25">
      <c r="A22" s="4" t="s">
        <v>10</v>
      </c>
      <c r="B22" s="3" t="s">
        <v>23</v>
      </c>
      <c r="C22" s="3" t="s">
        <v>12</v>
      </c>
    </row>
    <row r="23" spans="1:3" x14ac:dyDescent="0.25">
      <c r="A23" s="4" t="s">
        <v>10</v>
      </c>
      <c r="B23" s="3" t="s">
        <v>24</v>
      </c>
      <c r="C23" s="3" t="s">
        <v>12</v>
      </c>
    </row>
    <row r="24" spans="1:3" x14ac:dyDescent="0.25">
      <c r="A24" s="4" t="s">
        <v>10</v>
      </c>
      <c r="B24" s="3" t="s">
        <v>25</v>
      </c>
      <c r="C24" s="3" t="s">
        <v>12</v>
      </c>
    </row>
    <row r="25" spans="1:3" x14ac:dyDescent="0.25">
      <c r="A25" s="4" t="s">
        <v>10</v>
      </c>
      <c r="B25" s="3" t="s">
        <v>26</v>
      </c>
      <c r="C25" s="3" t="s">
        <v>12</v>
      </c>
    </row>
    <row r="26" spans="1:3" x14ac:dyDescent="0.25">
      <c r="A26" s="4" t="s">
        <v>10</v>
      </c>
      <c r="B26" s="3" t="s">
        <v>27</v>
      </c>
      <c r="C26" s="3" t="s">
        <v>12</v>
      </c>
    </row>
    <row r="27" spans="1:3" x14ac:dyDescent="0.25">
      <c r="A27" s="4" t="s">
        <v>10</v>
      </c>
      <c r="B27" s="3" t="s">
        <v>28</v>
      </c>
      <c r="C27" s="3" t="s">
        <v>12</v>
      </c>
    </row>
    <row r="28" spans="1:3" x14ac:dyDescent="0.25">
      <c r="A28" s="4" t="s">
        <v>10</v>
      </c>
      <c r="B28" s="3" t="s">
        <v>29</v>
      </c>
      <c r="C28" s="3" t="s">
        <v>12</v>
      </c>
    </row>
    <row r="29" spans="1:3" x14ac:dyDescent="0.25">
      <c r="A29" s="4" t="s">
        <v>10</v>
      </c>
      <c r="B29" s="3" t="s">
        <v>30</v>
      </c>
      <c r="C29" s="3" t="s">
        <v>12</v>
      </c>
    </row>
    <row r="30" spans="1:3" x14ac:dyDescent="0.25">
      <c r="A30" s="4" t="s">
        <v>10</v>
      </c>
      <c r="B30" s="3" t="s">
        <v>31</v>
      </c>
      <c r="C30" s="3" t="s">
        <v>12</v>
      </c>
    </row>
    <row r="31" spans="1:3" x14ac:dyDescent="0.25">
      <c r="A31" s="4" t="s">
        <v>10</v>
      </c>
      <c r="B31" s="3" t="s">
        <v>32</v>
      </c>
      <c r="C31" s="3" t="s">
        <v>12</v>
      </c>
    </row>
    <row r="32" spans="1:3" x14ac:dyDescent="0.25">
      <c r="A32" s="4" t="s">
        <v>10</v>
      </c>
      <c r="B32" s="3" t="s">
        <v>33</v>
      </c>
      <c r="C32" s="3" t="s">
        <v>12</v>
      </c>
    </row>
    <row r="33" spans="1:3" x14ac:dyDescent="0.25">
      <c r="A33" s="2" t="s">
        <v>10</v>
      </c>
      <c r="B33" s="3" t="s">
        <v>34</v>
      </c>
      <c r="C33" s="3" t="s">
        <v>12</v>
      </c>
    </row>
    <row r="34" spans="1:3" x14ac:dyDescent="0.25">
      <c r="A34" s="2" t="s">
        <v>10</v>
      </c>
      <c r="B34" s="3" t="s">
        <v>35</v>
      </c>
      <c r="C34" s="3" t="s">
        <v>12</v>
      </c>
    </row>
    <row r="35" spans="1:3" x14ac:dyDescent="0.25">
      <c r="A35" s="2" t="s">
        <v>10</v>
      </c>
      <c r="B35" s="5" t="s">
        <v>11</v>
      </c>
      <c r="C35" s="3" t="s">
        <v>36</v>
      </c>
    </row>
    <row r="36" spans="1:3" x14ac:dyDescent="0.25">
      <c r="A36" s="2" t="s">
        <v>10</v>
      </c>
      <c r="B36" s="5" t="s">
        <v>13</v>
      </c>
      <c r="C36" s="3" t="s">
        <v>36</v>
      </c>
    </row>
    <row r="37" spans="1:3" x14ac:dyDescent="0.25">
      <c r="A37" s="2" t="s">
        <v>10</v>
      </c>
      <c r="B37" s="3" t="s">
        <v>14</v>
      </c>
      <c r="C37" s="3" t="s">
        <v>36</v>
      </c>
    </row>
    <row r="38" spans="1:3" x14ac:dyDescent="0.25">
      <c r="A38" s="2" t="s">
        <v>10</v>
      </c>
      <c r="B38" s="5" t="s">
        <v>15</v>
      </c>
      <c r="C38" s="3" t="s">
        <v>36</v>
      </c>
    </row>
    <row r="39" spans="1:3" x14ac:dyDescent="0.25">
      <c r="A39" s="2" t="s">
        <v>10</v>
      </c>
      <c r="B39" s="5" t="s">
        <v>16</v>
      </c>
      <c r="C39" s="3" t="s">
        <v>36</v>
      </c>
    </row>
    <row r="40" spans="1:3" x14ac:dyDescent="0.25">
      <c r="A40" s="2" t="s">
        <v>10</v>
      </c>
      <c r="B40" s="3" t="s">
        <v>17</v>
      </c>
      <c r="C40" s="3" t="s">
        <v>36</v>
      </c>
    </row>
    <row r="41" spans="1:3" x14ac:dyDescent="0.25">
      <c r="A41" s="2" t="s">
        <v>10</v>
      </c>
      <c r="B41" s="5" t="s">
        <v>18</v>
      </c>
      <c r="C41" s="3" t="s">
        <v>36</v>
      </c>
    </row>
    <row r="42" spans="1:3" x14ac:dyDescent="0.25">
      <c r="A42" s="2" t="s">
        <v>10</v>
      </c>
      <c r="B42" s="5" t="s">
        <v>19</v>
      </c>
      <c r="C42" s="3" t="s">
        <v>36</v>
      </c>
    </row>
    <row r="43" spans="1:3" x14ac:dyDescent="0.25">
      <c r="A43" s="2" t="s">
        <v>10</v>
      </c>
      <c r="B43" s="3" t="s">
        <v>20</v>
      </c>
      <c r="C43" s="3" t="s">
        <v>36</v>
      </c>
    </row>
    <row r="44" spans="1:3" x14ac:dyDescent="0.25">
      <c r="A44" s="2" t="s">
        <v>10</v>
      </c>
      <c r="B44" s="3" t="s">
        <v>21</v>
      </c>
      <c r="C44" s="3" t="s">
        <v>36</v>
      </c>
    </row>
    <row r="45" spans="1:3" x14ac:dyDescent="0.25">
      <c r="A45" s="2" t="s">
        <v>10</v>
      </c>
      <c r="B45" s="3" t="s">
        <v>22</v>
      </c>
      <c r="C45" s="3" t="s">
        <v>36</v>
      </c>
    </row>
    <row r="46" spans="1:3" x14ac:dyDescent="0.25">
      <c r="A46" s="2" t="s">
        <v>10</v>
      </c>
      <c r="B46" s="3" t="s">
        <v>23</v>
      </c>
      <c r="C46" s="3" t="s">
        <v>36</v>
      </c>
    </row>
    <row r="47" spans="1:3" x14ac:dyDescent="0.25">
      <c r="A47" s="2" t="s">
        <v>10</v>
      </c>
      <c r="B47" s="3" t="s">
        <v>24</v>
      </c>
      <c r="C47" s="3" t="s">
        <v>36</v>
      </c>
    </row>
    <row r="48" spans="1:3" x14ac:dyDescent="0.25">
      <c r="A48" s="2" t="s">
        <v>10</v>
      </c>
      <c r="B48" s="3" t="s">
        <v>25</v>
      </c>
      <c r="C48" s="3" t="s">
        <v>36</v>
      </c>
    </row>
    <row r="49" spans="1:3" x14ac:dyDescent="0.25">
      <c r="A49" s="2" t="s">
        <v>10</v>
      </c>
      <c r="B49" s="3" t="s">
        <v>26</v>
      </c>
      <c r="C49" s="3" t="s">
        <v>36</v>
      </c>
    </row>
    <row r="50" spans="1:3" x14ac:dyDescent="0.25">
      <c r="A50" s="2" t="s">
        <v>10</v>
      </c>
      <c r="B50" s="3" t="s">
        <v>27</v>
      </c>
      <c r="C50" s="3" t="s">
        <v>36</v>
      </c>
    </row>
    <row r="51" spans="1:3" x14ac:dyDescent="0.25">
      <c r="A51" s="2" t="s">
        <v>10</v>
      </c>
      <c r="B51" s="3" t="s">
        <v>28</v>
      </c>
      <c r="C51" s="3" t="s">
        <v>36</v>
      </c>
    </row>
    <row r="52" spans="1:3" x14ac:dyDescent="0.25">
      <c r="A52" s="2" t="s">
        <v>10</v>
      </c>
      <c r="B52" s="3" t="s">
        <v>29</v>
      </c>
      <c r="C52" s="3" t="s">
        <v>36</v>
      </c>
    </row>
    <row r="53" spans="1:3" x14ac:dyDescent="0.25">
      <c r="A53" s="2" t="s">
        <v>10</v>
      </c>
      <c r="B53" s="3" t="s">
        <v>30</v>
      </c>
      <c r="C53" s="3" t="s">
        <v>36</v>
      </c>
    </row>
    <row r="54" spans="1:3" x14ac:dyDescent="0.25">
      <c r="A54" s="2" t="s">
        <v>10</v>
      </c>
      <c r="B54" s="3" t="s">
        <v>31</v>
      </c>
      <c r="C54" s="3" t="s">
        <v>36</v>
      </c>
    </row>
    <row r="55" spans="1:3" x14ac:dyDescent="0.25">
      <c r="A55" s="2"/>
      <c r="B55" s="3"/>
      <c r="C55" s="3"/>
    </row>
    <row r="56" spans="1:3" x14ac:dyDescent="0.25">
      <c r="A56" s="2"/>
      <c r="B56" s="3"/>
      <c r="C56" s="3"/>
    </row>
    <row r="57" spans="1:3" x14ac:dyDescent="0.25">
      <c r="A57" s="2"/>
      <c r="B57" s="3"/>
      <c r="C57" s="3"/>
    </row>
    <row r="58" spans="1:3" x14ac:dyDescent="0.25">
      <c r="A58" s="2"/>
      <c r="B58" s="3"/>
      <c r="C58" s="3"/>
    </row>
    <row r="59" spans="1:3" x14ac:dyDescent="0.25">
      <c r="A59" s="6"/>
      <c r="C59" s="3"/>
    </row>
    <row r="60" spans="1:3" x14ac:dyDescent="0.25">
      <c r="A60" s="6"/>
      <c r="C60" s="3"/>
    </row>
    <row r="61" spans="1:3" x14ac:dyDescent="0.25">
      <c r="A61" s="6"/>
      <c r="B61" s="3"/>
      <c r="C61" s="3"/>
    </row>
    <row r="62" spans="1:3" x14ac:dyDescent="0.25">
      <c r="A62" s="7"/>
      <c r="B62" s="3"/>
      <c r="C62" s="3"/>
    </row>
    <row r="63" spans="1:3" x14ac:dyDescent="0.25">
      <c r="A63" s="7"/>
      <c r="B63" s="3"/>
      <c r="C63" s="3"/>
    </row>
    <row r="64" spans="1:3" x14ac:dyDescent="0.25">
      <c r="A64" s="7"/>
      <c r="B64" s="3"/>
      <c r="C64" s="3"/>
    </row>
    <row r="65" spans="1:3" x14ac:dyDescent="0.25">
      <c r="A65" s="7"/>
      <c r="B65" s="3"/>
      <c r="C65" s="3"/>
    </row>
    <row r="66" spans="1:3" x14ac:dyDescent="0.25">
      <c r="A66" s="7"/>
      <c r="B66" s="3"/>
      <c r="C66" s="3"/>
    </row>
    <row r="67" spans="1:3" x14ac:dyDescent="0.25">
      <c r="A67" s="7"/>
      <c r="B67" s="3"/>
      <c r="C67" s="3"/>
    </row>
    <row r="68" spans="1:3" x14ac:dyDescent="0.25">
      <c r="A68" s="7"/>
      <c r="B68" s="3"/>
      <c r="C68" s="3"/>
    </row>
    <row r="69" spans="1:3" x14ac:dyDescent="0.25">
      <c r="A69" s="7"/>
      <c r="B69" s="3"/>
      <c r="C69" s="3"/>
    </row>
    <row r="70" spans="1:3" x14ac:dyDescent="0.25">
      <c r="A70" s="7"/>
      <c r="B70" s="3"/>
      <c r="C70" s="3"/>
    </row>
    <row r="71" spans="1:3" x14ac:dyDescent="0.25">
      <c r="A71" s="7"/>
      <c r="B71" s="3"/>
      <c r="C71" s="3"/>
    </row>
    <row r="72" spans="1:3" x14ac:dyDescent="0.25">
      <c r="A72" s="7"/>
      <c r="B72" s="3"/>
      <c r="C72" s="3"/>
    </row>
    <row r="73" spans="1:3" x14ac:dyDescent="0.25">
      <c r="A73" s="7"/>
      <c r="B73" s="3"/>
      <c r="C73" s="3"/>
    </row>
    <row r="74" spans="1:3" x14ac:dyDescent="0.25">
      <c r="A74" s="7"/>
      <c r="B74" s="3"/>
      <c r="C74" s="3"/>
    </row>
    <row r="75" spans="1:3" x14ac:dyDescent="0.25">
      <c r="A75" s="7"/>
      <c r="B75" s="3"/>
      <c r="C75" s="3"/>
    </row>
    <row r="76" spans="1:3" x14ac:dyDescent="0.25">
      <c r="A76" s="7"/>
      <c r="B76" s="3"/>
      <c r="C76" s="3"/>
    </row>
    <row r="77" spans="1:3" x14ac:dyDescent="0.25">
      <c r="A77" s="7"/>
      <c r="B77" s="3"/>
      <c r="C77" s="3"/>
    </row>
    <row r="78" spans="1:3" x14ac:dyDescent="0.25">
      <c r="A78" s="7"/>
      <c r="B78" s="3"/>
      <c r="C78" s="3"/>
    </row>
    <row r="79" spans="1:3" x14ac:dyDescent="0.25">
      <c r="A79" s="7"/>
      <c r="B79" s="3"/>
      <c r="C79" s="3"/>
    </row>
    <row r="80" spans="1:3" x14ac:dyDescent="0.25">
      <c r="A80" s="7"/>
      <c r="B80" s="3"/>
      <c r="C80" s="3"/>
    </row>
    <row r="81" spans="1:3" x14ac:dyDescent="0.25">
      <c r="A81" s="7"/>
      <c r="B81" s="3"/>
      <c r="C81" s="3"/>
    </row>
    <row r="82" spans="1:3" x14ac:dyDescent="0.25">
      <c r="A82" s="7"/>
      <c r="B82" s="3"/>
      <c r="C82" s="3"/>
    </row>
    <row r="83" spans="1:3" x14ac:dyDescent="0.25">
      <c r="A83" s="7"/>
      <c r="B83" s="3"/>
      <c r="C83" s="3"/>
    </row>
    <row r="84" spans="1:3" x14ac:dyDescent="0.25">
      <c r="A84" s="7"/>
      <c r="B84" s="3"/>
      <c r="C84" s="3"/>
    </row>
    <row r="85" spans="1:3" x14ac:dyDescent="0.25">
      <c r="A85" s="7"/>
      <c r="B85" s="3"/>
      <c r="C85" s="3"/>
    </row>
    <row r="86" spans="1:3" x14ac:dyDescent="0.25">
      <c r="A86" s="7"/>
      <c r="B86" s="3"/>
      <c r="C86" s="3"/>
    </row>
    <row r="87" spans="1:3" x14ac:dyDescent="0.25">
      <c r="A87" s="7"/>
      <c r="B87" s="3"/>
      <c r="C87" s="3"/>
    </row>
    <row r="88" spans="1:3" x14ac:dyDescent="0.25">
      <c r="A88" s="7"/>
      <c r="B88" s="3"/>
      <c r="C88" s="3"/>
    </row>
    <row r="89" spans="1:3" x14ac:dyDescent="0.25">
      <c r="A89" s="7"/>
      <c r="B89" s="3"/>
      <c r="C89" s="3"/>
    </row>
    <row r="90" spans="1:3" x14ac:dyDescent="0.25">
      <c r="A90" s="7"/>
      <c r="B90" s="3"/>
      <c r="C90" s="3"/>
    </row>
    <row r="91" spans="1:3" x14ac:dyDescent="0.25">
      <c r="A91" s="7"/>
      <c r="B91" s="3"/>
      <c r="C91" s="3"/>
    </row>
    <row r="92" spans="1:3" x14ac:dyDescent="0.25">
      <c r="A92" s="7"/>
      <c r="B92" s="3"/>
      <c r="C92" s="3"/>
    </row>
    <row r="93" spans="1:3" x14ac:dyDescent="0.25">
      <c r="A93" s="7"/>
      <c r="B93" s="3"/>
      <c r="C93" s="3"/>
    </row>
    <row r="94" spans="1:3" x14ac:dyDescent="0.25">
      <c r="A94" s="7"/>
      <c r="B94" s="3"/>
      <c r="C94" s="3"/>
    </row>
    <row r="95" spans="1:3" x14ac:dyDescent="0.25">
      <c r="A95" s="7"/>
      <c r="B95" s="3"/>
      <c r="C95" s="3"/>
    </row>
    <row r="96" spans="1:3" x14ac:dyDescent="0.25">
      <c r="A96" s="7"/>
      <c r="B96" s="3"/>
      <c r="C96" s="3"/>
    </row>
    <row r="97" spans="1:3" x14ac:dyDescent="0.25">
      <c r="A97" s="7"/>
      <c r="B97" s="3"/>
      <c r="C97" s="3"/>
    </row>
    <row r="98" spans="1:3" x14ac:dyDescent="0.25">
      <c r="A98" s="2"/>
      <c r="B98" s="5"/>
      <c r="C98" s="3"/>
    </row>
    <row r="99" spans="1:3" x14ac:dyDescent="0.25">
      <c r="A99" s="2"/>
      <c r="B99" s="5"/>
      <c r="C99" s="3"/>
    </row>
    <row r="100" spans="1:3" x14ac:dyDescent="0.25">
      <c r="A100" s="2"/>
      <c r="B100" s="5"/>
      <c r="C100" s="3"/>
    </row>
    <row r="101" spans="1:3" x14ac:dyDescent="0.25">
      <c r="A101" s="2"/>
      <c r="B101" s="5"/>
      <c r="C101" s="3"/>
    </row>
    <row r="102" spans="1:3" x14ac:dyDescent="0.25">
      <c r="A102" s="2"/>
      <c r="B102" s="5"/>
      <c r="C102" s="3"/>
    </row>
    <row r="103" spans="1:3" x14ac:dyDescent="0.25">
      <c r="A103" s="2"/>
      <c r="B103" s="5"/>
      <c r="C103" s="3"/>
    </row>
    <row r="104" spans="1:3" x14ac:dyDescent="0.25">
      <c r="A104" s="2"/>
      <c r="B104" s="5"/>
      <c r="C104" s="3"/>
    </row>
    <row r="105" spans="1:3" x14ac:dyDescent="0.25">
      <c r="A105" s="2"/>
      <c r="B105" s="5"/>
    </row>
    <row r="106" spans="1:3" x14ac:dyDescent="0.25">
      <c r="A106" s="2"/>
      <c r="B106" s="5"/>
    </row>
    <row r="107" spans="1:3" x14ac:dyDescent="0.25">
      <c r="A107" s="2"/>
      <c r="B107" s="5"/>
    </row>
    <row r="108" spans="1:3" x14ac:dyDescent="0.25">
      <c r="A108" s="2"/>
      <c r="B108" s="5"/>
    </row>
    <row r="109" spans="1:3" x14ac:dyDescent="0.25">
      <c r="A109" s="2"/>
      <c r="B109" s="5"/>
    </row>
    <row r="110" spans="1:3" x14ac:dyDescent="0.25">
      <c r="A110" s="2"/>
      <c r="B110" s="5"/>
    </row>
    <row r="111" spans="1:3" x14ac:dyDescent="0.25">
      <c r="A111" s="2"/>
      <c r="B111" s="5"/>
    </row>
    <row r="112" spans="1:3" x14ac:dyDescent="0.25">
      <c r="A112" s="2"/>
    </row>
    <row r="113" spans="1:3" x14ac:dyDescent="0.25">
      <c r="A113" s="2"/>
      <c r="C113" s="3"/>
    </row>
    <row r="114" spans="1:3" x14ac:dyDescent="0.25">
      <c r="A114" s="8"/>
      <c r="C114" s="3"/>
    </row>
    <row r="115" spans="1:3" x14ac:dyDescent="0.25">
      <c r="A115" s="8"/>
      <c r="C115" s="3"/>
    </row>
    <row r="116" spans="1:3" x14ac:dyDescent="0.25">
      <c r="A116" s="8"/>
      <c r="B116" s="3"/>
      <c r="C116" s="3"/>
    </row>
    <row r="117" spans="1:3" x14ac:dyDescent="0.25">
      <c r="A117" s="8"/>
      <c r="B117" s="3"/>
      <c r="C117" s="3"/>
    </row>
    <row r="118" spans="1:3" x14ac:dyDescent="0.25">
      <c r="A118" s="8"/>
      <c r="B118" s="3"/>
      <c r="C118" s="3"/>
    </row>
    <row r="119" spans="1:3" x14ac:dyDescent="0.25">
      <c r="A119" s="8"/>
      <c r="B119" s="3"/>
      <c r="C119" s="3"/>
    </row>
    <row r="120" spans="1:3" x14ac:dyDescent="0.25">
      <c r="A120" s="8"/>
      <c r="B120" s="3"/>
      <c r="C120" s="3"/>
    </row>
    <row r="121" spans="1:3" x14ac:dyDescent="0.25">
      <c r="A121" s="2"/>
      <c r="C121" s="3"/>
    </row>
    <row r="122" spans="1:3" x14ac:dyDescent="0.25">
      <c r="A122" s="2"/>
      <c r="C122" s="3"/>
    </row>
    <row r="123" spans="1:3" x14ac:dyDescent="0.25">
      <c r="A123" s="2"/>
      <c r="C123" s="3"/>
    </row>
    <row r="124" spans="1:3" x14ac:dyDescent="0.25">
      <c r="A124" s="2"/>
      <c r="C124" s="3"/>
    </row>
    <row r="125" spans="1:3" x14ac:dyDescent="0.25">
      <c r="A125" s="8"/>
      <c r="B125" s="3"/>
      <c r="C125" s="3"/>
    </row>
    <row r="126" spans="1:3" x14ac:dyDescent="0.25">
      <c r="A126" s="8"/>
      <c r="B126" s="3"/>
      <c r="C126" s="3"/>
    </row>
    <row r="127" spans="1:3" x14ac:dyDescent="0.25">
      <c r="A127" s="8"/>
      <c r="B127" s="3"/>
      <c r="C127" s="3"/>
    </row>
    <row r="128" spans="1:3" x14ac:dyDescent="0.25">
      <c r="A128" s="8"/>
      <c r="B128" s="3"/>
      <c r="C128" s="3"/>
    </row>
    <row r="129" spans="1:3" x14ac:dyDescent="0.25">
      <c r="A129" s="8"/>
      <c r="B129" s="3"/>
      <c r="C129" s="3"/>
    </row>
    <row r="130" spans="1:3" x14ac:dyDescent="0.25">
      <c r="A130" s="2"/>
      <c r="C130" s="3"/>
    </row>
    <row r="131" spans="1:3" x14ac:dyDescent="0.25">
      <c r="A131" s="2"/>
      <c r="C131" s="3"/>
    </row>
    <row r="132" spans="1:3" x14ac:dyDescent="0.25">
      <c r="A132" s="2"/>
      <c r="C132" s="3"/>
    </row>
    <row r="133" spans="1:3" x14ac:dyDescent="0.25">
      <c r="A133" s="2"/>
      <c r="C133" s="3"/>
    </row>
    <row r="134" spans="1:3" x14ac:dyDescent="0.25">
      <c r="A134" s="8"/>
      <c r="B134" s="3"/>
      <c r="C134" s="3"/>
    </row>
    <row r="135" spans="1:3" x14ac:dyDescent="0.25">
      <c r="A135" s="8"/>
      <c r="B135" s="3"/>
      <c r="C135" s="3"/>
    </row>
    <row r="136" spans="1:3" x14ac:dyDescent="0.25">
      <c r="A136" s="8"/>
      <c r="B136" s="3"/>
      <c r="C136" s="3"/>
    </row>
    <row r="137" spans="1:3" x14ac:dyDescent="0.25">
      <c r="A137" s="8"/>
      <c r="B137" s="3"/>
      <c r="C137" s="3"/>
    </row>
    <row r="138" spans="1:3" x14ac:dyDescent="0.25">
      <c r="A138" s="8"/>
      <c r="B138" s="3"/>
      <c r="C138" s="3"/>
    </row>
    <row r="139" spans="1:3" x14ac:dyDescent="0.25">
      <c r="A139" s="8"/>
      <c r="B139" s="3"/>
      <c r="C139" s="3"/>
    </row>
    <row r="140" spans="1:3" x14ac:dyDescent="0.25">
      <c r="A140" s="8"/>
      <c r="B140" s="3"/>
      <c r="C140" s="3"/>
    </row>
    <row r="141" spans="1:3" x14ac:dyDescent="0.25">
      <c r="A141" s="8"/>
      <c r="B141" s="3"/>
      <c r="C141" s="3"/>
    </row>
    <row r="142" spans="1:3" x14ac:dyDescent="0.25">
      <c r="A142" s="8"/>
      <c r="B142" s="3"/>
      <c r="C142" s="3"/>
    </row>
    <row r="143" spans="1:3" x14ac:dyDescent="0.25">
      <c r="A143" s="8"/>
      <c r="B143" s="3"/>
      <c r="C143" s="3"/>
    </row>
    <row r="144" spans="1:3" x14ac:dyDescent="0.25">
      <c r="A144" s="8"/>
      <c r="B144" s="3"/>
      <c r="C144" s="3"/>
    </row>
    <row r="145" spans="1:3" x14ac:dyDescent="0.25">
      <c r="A145" s="8"/>
      <c r="B145" s="3"/>
      <c r="C145" s="3"/>
    </row>
    <row r="146" spans="1:3" x14ac:dyDescent="0.25">
      <c r="A146" s="8"/>
      <c r="B146" s="3"/>
      <c r="C146" s="3"/>
    </row>
    <row r="147" spans="1:3" x14ac:dyDescent="0.25">
      <c r="A147" s="8"/>
      <c r="B147" s="3"/>
      <c r="C147" s="3"/>
    </row>
    <row r="148" spans="1:3" x14ac:dyDescent="0.25">
      <c r="A148" s="8"/>
      <c r="B148" s="3"/>
      <c r="C148" s="3"/>
    </row>
    <row r="149" spans="1:3" x14ac:dyDescent="0.25">
      <c r="A149" s="8"/>
      <c r="B149" s="3"/>
      <c r="C149" s="3"/>
    </row>
    <row r="150" spans="1:3" x14ac:dyDescent="0.25">
      <c r="A150" s="8"/>
      <c r="B150" s="3"/>
      <c r="C150" s="3"/>
    </row>
    <row r="151" spans="1:3" x14ac:dyDescent="0.25">
      <c r="A151" s="8"/>
      <c r="B151" s="3"/>
      <c r="C151" s="3"/>
    </row>
    <row r="152" spans="1:3" x14ac:dyDescent="0.25">
      <c r="A152" s="8"/>
      <c r="B152" s="3"/>
      <c r="C152" s="3"/>
    </row>
    <row r="153" spans="1:3" x14ac:dyDescent="0.25">
      <c r="A153" s="8"/>
      <c r="B153" s="3"/>
      <c r="C153" s="3"/>
    </row>
    <row r="154" spans="1:3" x14ac:dyDescent="0.25">
      <c r="A154" s="8"/>
      <c r="B154" s="3"/>
      <c r="C154" s="3"/>
    </row>
    <row r="155" spans="1:3" x14ac:dyDescent="0.25">
      <c r="A155" s="8"/>
      <c r="B155" s="3"/>
      <c r="C155" s="3"/>
    </row>
    <row r="156" spans="1:3" x14ac:dyDescent="0.25">
      <c r="A156" s="8"/>
      <c r="B156" s="3"/>
      <c r="C156" s="3"/>
    </row>
    <row r="157" spans="1:3" x14ac:dyDescent="0.25">
      <c r="A157" s="8"/>
      <c r="B157" s="3"/>
      <c r="C157" s="3"/>
    </row>
    <row r="158" spans="1:3" x14ac:dyDescent="0.25">
      <c r="A158" s="8"/>
      <c r="B158" s="3"/>
      <c r="C158" s="3"/>
    </row>
    <row r="159" spans="1:3" x14ac:dyDescent="0.25">
      <c r="A159" s="8"/>
      <c r="B159" s="3"/>
      <c r="C159" s="3"/>
    </row>
    <row r="160" spans="1:3" x14ac:dyDescent="0.25">
      <c r="A160" s="8"/>
      <c r="B160" s="3"/>
      <c r="C160" s="3"/>
    </row>
    <row r="161" spans="1:3" x14ac:dyDescent="0.25">
      <c r="A161" s="8"/>
      <c r="B161" s="3"/>
      <c r="C161" s="3"/>
    </row>
    <row r="162" spans="1:3" x14ac:dyDescent="0.25">
      <c r="A162" s="8"/>
      <c r="B162" s="3"/>
      <c r="C162" s="3"/>
    </row>
    <row r="163" spans="1:3" x14ac:dyDescent="0.25">
      <c r="A163" s="8"/>
      <c r="B163" s="3"/>
      <c r="C163" s="3"/>
    </row>
    <row r="164" spans="1:3" x14ac:dyDescent="0.25">
      <c r="A164" s="8"/>
      <c r="B164" s="3"/>
      <c r="C164" s="3"/>
    </row>
    <row r="165" spans="1:3" x14ac:dyDescent="0.25">
      <c r="A165" s="8"/>
      <c r="B165" s="3"/>
      <c r="C165" s="3"/>
    </row>
    <row r="166" spans="1:3" x14ac:dyDescent="0.25">
      <c r="A166" s="8"/>
      <c r="B166" s="3"/>
      <c r="C166" s="3"/>
    </row>
    <row r="167" spans="1:3" x14ac:dyDescent="0.25">
      <c r="A167" s="8"/>
      <c r="B167" s="3"/>
      <c r="C167" s="3"/>
    </row>
    <row r="168" spans="1:3" x14ac:dyDescent="0.25">
      <c r="A168" s="8"/>
      <c r="B168" s="3"/>
      <c r="C168" s="3"/>
    </row>
    <row r="169" spans="1:3" x14ac:dyDescent="0.25">
      <c r="A169" s="8"/>
      <c r="B169" s="3"/>
      <c r="C169" s="3"/>
    </row>
    <row r="170" spans="1:3" x14ac:dyDescent="0.25">
      <c r="A170" s="8"/>
      <c r="B170" s="3"/>
      <c r="C170" s="3"/>
    </row>
    <row r="171" spans="1:3" x14ac:dyDescent="0.25">
      <c r="A171" s="8"/>
      <c r="B171" s="3"/>
      <c r="C171" s="3"/>
    </row>
    <row r="172" spans="1:3" x14ac:dyDescent="0.25">
      <c r="A172" s="8"/>
      <c r="B172" s="3"/>
      <c r="C172" s="3"/>
    </row>
    <row r="173" spans="1:3" x14ac:dyDescent="0.25">
      <c r="A173" s="8"/>
      <c r="B173" s="3"/>
      <c r="C173" s="3"/>
    </row>
    <row r="174" spans="1:3" x14ac:dyDescent="0.25">
      <c r="A174" s="8"/>
      <c r="B174" s="3"/>
      <c r="C174" s="3"/>
    </row>
    <row r="175" spans="1:3" x14ac:dyDescent="0.25">
      <c r="A175" s="8"/>
      <c r="B175" s="3"/>
      <c r="C175" s="3"/>
    </row>
    <row r="176" spans="1:3" x14ac:dyDescent="0.25">
      <c r="A176" s="8"/>
      <c r="B176" s="3"/>
      <c r="C176" s="3"/>
    </row>
    <row r="177" spans="1:3" x14ac:dyDescent="0.25">
      <c r="A177" s="8"/>
      <c r="B177" s="3"/>
      <c r="C177" s="3"/>
    </row>
    <row r="178" spans="1:3" x14ac:dyDescent="0.25">
      <c r="A178" s="8"/>
      <c r="B178" s="3"/>
      <c r="C178" s="3"/>
    </row>
    <row r="179" spans="1:3" x14ac:dyDescent="0.25">
      <c r="A179" s="8"/>
      <c r="B179" s="3"/>
      <c r="C179" s="3"/>
    </row>
    <row r="180" spans="1:3" x14ac:dyDescent="0.25">
      <c r="A180" s="8"/>
      <c r="B180" s="3"/>
      <c r="C180" s="3"/>
    </row>
    <row r="181" spans="1:3" x14ac:dyDescent="0.25">
      <c r="A181" s="8"/>
      <c r="B181" s="3"/>
      <c r="C181" s="3"/>
    </row>
    <row r="182" spans="1:3" x14ac:dyDescent="0.25">
      <c r="A182" s="8"/>
      <c r="B182" s="3"/>
      <c r="C182" s="3"/>
    </row>
    <row r="183" spans="1:3" x14ac:dyDescent="0.25">
      <c r="A183" s="8"/>
      <c r="B183" s="3"/>
      <c r="C183" s="3"/>
    </row>
    <row r="184" spans="1:3" x14ac:dyDescent="0.25">
      <c r="A184" s="9"/>
      <c r="B184" s="10"/>
      <c r="C184" s="11"/>
    </row>
    <row r="185" spans="1:3" x14ac:dyDescent="0.25">
      <c r="A185" s="9"/>
      <c r="B185" s="10"/>
      <c r="C185" s="11"/>
    </row>
    <row r="186" spans="1:3" x14ac:dyDescent="0.25">
      <c r="A186" s="9"/>
      <c r="B186" s="10"/>
      <c r="C186" s="11"/>
    </row>
    <row r="187" spans="1:3" x14ac:dyDescent="0.25">
      <c r="A187" s="9"/>
      <c r="B187" s="10"/>
      <c r="C187" s="11"/>
    </row>
    <row r="188" spans="1:3" x14ac:dyDescent="0.25">
      <c r="A188" s="9"/>
      <c r="B188" s="10"/>
      <c r="C188" s="11"/>
    </row>
    <row r="189" spans="1:3" x14ac:dyDescent="0.25">
      <c r="A189" s="9"/>
      <c r="B189" s="10"/>
      <c r="C189" s="11"/>
    </row>
    <row r="190" spans="1:3" x14ac:dyDescent="0.25">
      <c r="A190" s="9"/>
      <c r="B190" s="10"/>
      <c r="C190" s="11"/>
    </row>
    <row r="191" spans="1:3" x14ac:dyDescent="0.25">
      <c r="A191" s="9"/>
      <c r="B191" s="10"/>
      <c r="C191" s="11"/>
    </row>
    <row r="192" spans="1:3" x14ac:dyDescent="0.25">
      <c r="A192" s="12"/>
      <c r="B192" s="3"/>
      <c r="C192" s="3"/>
    </row>
    <row r="193" spans="1:3" x14ac:dyDescent="0.25">
      <c r="A193" s="12"/>
      <c r="B193" s="3"/>
      <c r="C193" s="3"/>
    </row>
    <row r="194" spans="1:3" x14ac:dyDescent="0.25">
      <c r="A194" s="12"/>
      <c r="B194" s="3"/>
      <c r="C194" s="3"/>
    </row>
    <row r="195" spans="1:3" x14ac:dyDescent="0.25">
      <c r="A195" s="12"/>
      <c r="B195" s="3"/>
      <c r="C195" s="3"/>
    </row>
    <row r="196" spans="1:3" x14ac:dyDescent="0.25">
      <c r="A196" s="12"/>
      <c r="B196" s="3"/>
      <c r="C196" s="3"/>
    </row>
    <row r="197" spans="1:3" x14ac:dyDescent="0.25">
      <c r="A197" s="12"/>
      <c r="B197" s="3"/>
      <c r="C197" s="3"/>
    </row>
    <row r="198" spans="1:3" x14ac:dyDescent="0.25">
      <c r="A198" s="12"/>
      <c r="B198" s="3"/>
      <c r="C198" s="3"/>
    </row>
    <row r="199" spans="1:3" x14ac:dyDescent="0.25">
      <c r="A199" s="12"/>
      <c r="B199" s="3"/>
      <c r="C199" s="3"/>
    </row>
    <row r="200" spans="1:3" x14ac:dyDescent="0.25">
      <c r="A200" s="12"/>
      <c r="B200" s="3"/>
      <c r="C200" s="3"/>
    </row>
    <row r="201" spans="1:3" x14ac:dyDescent="0.25">
      <c r="A201" s="12"/>
      <c r="B201" s="3"/>
      <c r="C201" s="3"/>
    </row>
    <row r="202" spans="1:3" x14ac:dyDescent="0.25">
      <c r="A202" s="12"/>
      <c r="B202" s="3"/>
      <c r="C202" s="3"/>
    </row>
    <row r="203" spans="1:3" x14ac:dyDescent="0.25">
      <c r="A203" s="12"/>
      <c r="B203" s="3"/>
      <c r="C203" s="3"/>
    </row>
    <row r="204" spans="1:3" x14ac:dyDescent="0.25">
      <c r="A204" s="12"/>
      <c r="B204" s="3"/>
      <c r="C204" s="3"/>
    </row>
    <row r="205" spans="1:3" x14ac:dyDescent="0.25">
      <c r="A205" s="13"/>
      <c r="B205" s="4"/>
      <c r="C205" s="3"/>
    </row>
    <row r="206" spans="1:3" x14ac:dyDescent="0.25">
      <c r="A206" s="13"/>
      <c r="B206" s="4"/>
      <c r="C206" s="3"/>
    </row>
    <row r="207" spans="1:3" x14ac:dyDescent="0.25">
      <c r="A207" s="12"/>
      <c r="B207" s="3"/>
      <c r="C207" s="3"/>
    </row>
    <row r="208" spans="1:3" x14ac:dyDescent="0.25">
      <c r="A208" s="13"/>
      <c r="B208" s="4"/>
      <c r="C208" s="3"/>
    </row>
    <row r="209" spans="1:3" x14ac:dyDescent="0.25">
      <c r="A209" s="13"/>
      <c r="B209" s="4"/>
      <c r="C209" s="3"/>
    </row>
    <row r="210" spans="1:3" x14ac:dyDescent="0.25">
      <c r="A210" s="13"/>
      <c r="B210" s="4"/>
      <c r="C210" s="3"/>
    </row>
    <row r="211" spans="1:3" x14ac:dyDescent="0.25">
      <c r="A211" s="13"/>
      <c r="B211" s="4"/>
      <c r="C211" s="3"/>
    </row>
    <row r="212" spans="1:3" x14ac:dyDescent="0.25">
      <c r="A212" s="13"/>
      <c r="B212" s="3"/>
      <c r="C212" s="3"/>
    </row>
    <row r="213" spans="1:3" x14ac:dyDescent="0.25">
      <c r="A213" s="13"/>
      <c r="B213" s="4"/>
      <c r="C213" s="3"/>
    </row>
    <row r="214" spans="1:3" x14ac:dyDescent="0.25">
      <c r="A214" s="13"/>
      <c r="B214" s="4"/>
      <c r="C214" s="3"/>
    </row>
    <row r="215" spans="1:3" x14ac:dyDescent="0.25">
      <c r="C215" s="3"/>
    </row>
    <row r="216" spans="1:3" x14ac:dyDescent="0.25">
      <c r="B216" s="3"/>
      <c r="C216" s="3"/>
    </row>
    <row r="217" spans="1:3" x14ac:dyDescent="0.25">
      <c r="C217" s="3"/>
    </row>
    <row r="218" spans="1:3" x14ac:dyDescent="0.25">
      <c r="B218" s="3"/>
      <c r="C218" s="3"/>
    </row>
    <row r="219" spans="1:3" x14ac:dyDescent="0.25">
      <c r="A219" s="13"/>
      <c r="B219" s="4"/>
      <c r="C219" s="3"/>
    </row>
    <row r="220" spans="1:3" x14ac:dyDescent="0.25">
      <c r="A220" s="13"/>
      <c r="B220" s="4"/>
      <c r="C220" s="3"/>
    </row>
    <row r="221" spans="1:3" x14ac:dyDescent="0.25">
      <c r="A221" s="14"/>
      <c r="B221" s="3"/>
      <c r="C221" s="3"/>
    </row>
    <row r="222" spans="1:3" x14ac:dyDescent="0.25">
      <c r="A222" s="14"/>
      <c r="B222" s="3"/>
      <c r="C222" s="3"/>
    </row>
    <row r="223" spans="1:3" x14ac:dyDescent="0.25">
      <c r="A223" s="14"/>
      <c r="B223" s="3"/>
      <c r="C223" s="3"/>
    </row>
    <row r="224" spans="1:3" x14ac:dyDescent="0.25">
      <c r="A224" s="14"/>
      <c r="B224" s="3"/>
      <c r="C224" s="3"/>
    </row>
    <row r="225" spans="1:3" x14ac:dyDescent="0.25">
      <c r="A225" s="14"/>
      <c r="B225" s="3"/>
      <c r="C225" s="3"/>
    </row>
    <row r="226" spans="1:3" x14ac:dyDescent="0.25">
      <c r="A226" s="14"/>
      <c r="B226" s="3"/>
      <c r="C226" s="3"/>
    </row>
    <row r="227" spans="1:3" x14ac:dyDescent="0.25">
      <c r="A227" s="14"/>
      <c r="B227" s="3"/>
      <c r="C227" s="3"/>
    </row>
    <row r="228" spans="1:3" x14ac:dyDescent="0.25">
      <c r="A228" s="13"/>
      <c r="B228" s="15"/>
      <c r="C228" s="5"/>
    </row>
    <row r="229" spans="1:3" x14ac:dyDescent="0.25">
      <c r="A229" s="13"/>
      <c r="B229" s="15"/>
      <c r="C229" s="5"/>
    </row>
    <row r="230" spans="1:3" x14ac:dyDescent="0.25">
      <c r="A230" s="13"/>
      <c r="B230" s="15"/>
      <c r="C230" s="5"/>
    </row>
    <row r="231" spans="1:3" x14ac:dyDescent="0.25">
      <c r="A231" s="13"/>
      <c r="B231" s="15"/>
      <c r="C231" s="5"/>
    </row>
    <row r="232" spans="1:3" x14ac:dyDescent="0.25">
      <c r="A232" s="13"/>
      <c r="B232" s="15"/>
      <c r="C232" s="5"/>
    </row>
    <row r="233" spans="1:3" x14ac:dyDescent="0.25">
      <c r="A233" s="13"/>
      <c r="B233" s="15"/>
      <c r="C233" s="5"/>
    </row>
    <row r="234" spans="1:3" x14ac:dyDescent="0.25">
      <c r="A234" s="13"/>
      <c r="B234" s="15"/>
      <c r="C234" s="5"/>
    </row>
    <row r="235" spans="1:3" x14ac:dyDescent="0.25">
      <c r="A235" s="13"/>
      <c r="B235" s="15"/>
      <c r="C235" s="5"/>
    </row>
    <row r="236" spans="1:3" x14ac:dyDescent="0.25">
      <c r="A236" s="13"/>
      <c r="B236" s="15"/>
      <c r="C236" s="5"/>
    </row>
    <row r="237" spans="1:3" x14ac:dyDescent="0.25">
      <c r="A237" s="13"/>
      <c r="B237" s="15"/>
      <c r="C237" s="5"/>
    </row>
    <row r="238" spans="1:3" x14ac:dyDescent="0.25">
      <c r="A238" s="13"/>
      <c r="B238" s="3"/>
      <c r="C238" s="3"/>
    </row>
    <row r="239" spans="1:3" x14ac:dyDescent="0.25">
      <c r="A239" s="13"/>
      <c r="B239" s="3"/>
      <c r="C239" s="3"/>
    </row>
    <row r="240" spans="1:3" x14ac:dyDescent="0.25">
      <c r="A240" s="13"/>
      <c r="B240" s="3"/>
      <c r="C240" s="3"/>
    </row>
    <row r="241" spans="1:3" x14ac:dyDescent="0.25">
      <c r="A241" s="13"/>
      <c r="B241" s="3"/>
      <c r="C241" s="3"/>
    </row>
    <row r="242" spans="1:3" x14ac:dyDescent="0.25">
      <c r="A242" s="13"/>
      <c r="B242" s="3"/>
      <c r="C242" s="3"/>
    </row>
    <row r="243" spans="1:3" x14ac:dyDescent="0.25">
      <c r="A243" s="13"/>
      <c r="B243" s="3"/>
      <c r="C243" s="3"/>
    </row>
    <row r="244" spans="1:3" x14ac:dyDescent="0.25">
      <c r="A244" s="13"/>
      <c r="B244" s="3"/>
      <c r="C244" s="3"/>
    </row>
    <row r="245" spans="1:3" x14ac:dyDescent="0.25">
      <c r="A245" s="13"/>
      <c r="B245" s="3"/>
      <c r="C245" s="3"/>
    </row>
    <row r="246" spans="1:3" x14ac:dyDescent="0.25">
      <c r="A246" s="13"/>
      <c r="B246" s="3"/>
      <c r="C246" s="3"/>
    </row>
    <row r="247" spans="1:3" x14ac:dyDescent="0.25">
      <c r="A247" s="13"/>
      <c r="B247" s="3"/>
      <c r="C247" s="3"/>
    </row>
    <row r="248" spans="1:3" x14ac:dyDescent="0.25">
      <c r="A248" s="13"/>
      <c r="B248" s="3"/>
      <c r="C248" s="3"/>
    </row>
    <row r="249" spans="1:3" x14ac:dyDescent="0.25">
      <c r="A249" s="13"/>
      <c r="B249" s="3"/>
      <c r="C249" s="3"/>
    </row>
    <row r="250" spans="1:3" x14ac:dyDescent="0.25">
      <c r="A250" s="13"/>
      <c r="B250" s="3"/>
      <c r="C250" s="3"/>
    </row>
    <row r="251" spans="1:3" x14ac:dyDescent="0.25">
      <c r="A251" s="13"/>
      <c r="B251" s="3"/>
      <c r="C251" s="3"/>
    </row>
    <row r="252" spans="1:3" x14ac:dyDescent="0.25">
      <c r="A252" s="13"/>
      <c r="B252" s="3"/>
      <c r="C252" s="3"/>
    </row>
    <row r="253" spans="1:3" x14ac:dyDescent="0.25">
      <c r="A253" s="13"/>
      <c r="B253" s="3"/>
      <c r="C253" s="3"/>
    </row>
    <row r="254" spans="1:3" x14ac:dyDescent="0.25">
      <c r="A254" s="13"/>
      <c r="B254" s="3"/>
      <c r="C254" s="3"/>
    </row>
    <row r="255" spans="1:3" x14ac:dyDescent="0.25">
      <c r="A255" s="13"/>
      <c r="B255" s="3"/>
      <c r="C255" s="3"/>
    </row>
    <row r="256" spans="1:3" x14ac:dyDescent="0.25">
      <c r="A256" s="13"/>
      <c r="B256" s="3"/>
      <c r="C256" s="3"/>
    </row>
    <row r="257" spans="1:3" x14ac:dyDescent="0.25">
      <c r="A257" s="14"/>
      <c r="B257" s="3"/>
      <c r="C257" s="3"/>
    </row>
    <row r="258" spans="1:3" x14ac:dyDescent="0.25">
      <c r="A258" s="14"/>
      <c r="B258" s="3"/>
      <c r="C258" s="3"/>
    </row>
    <row r="259" spans="1:3" x14ac:dyDescent="0.25">
      <c r="A259" s="13"/>
      <c r="B259" s="3"/>
      <c r="C259" s="3"/>
    </row>
    <row r="260" spans="1:3" x14ac:dyDescent="0.25">
      <c r="A260" s="13"/>
      <c r="B260" s="3"/>
      <c r="C260" s="3"/>
    </row>
    <row r="261" spans="1:3" x14ac:dyDescent="0.25">
      <c r="A261" s="13"/>
      <c r="B261" s="3"/>
      <c r="C261" s="3"/>
    </row>
    <row r="262" spans="1:3" x14ac:dyDescent="0.25">
      <c r="A262" s="13"/>
      <c r="B262" s="3"/>
      <c r="C262" s="3"/>
    </row>
    <row r="263" spans="1:3" x14ac:dyDescent="0.25">
      <c r="A263" s="13"/>
      <c r="B263" s="3"/>
      <c r="C263" s="3"/>
    </row>
    <row r="264" spans="1:3" x14ac:dyDescent="0.25">
      <c r="A264" s="13"/>
      <c r="B264" s="3"/>
      <c r="C264" s="3"/>
    </row>
    <row r="265" spans="1:3" x14ac:dyDescent="0.25">
      <c r="A265" s="14"/>
      <c r="B265" s="4"/>
      <c r="C265" s="4"/>
    </row>
    <row r="266" spans="1:3" x14ac:dyDescent="0.25">
      <c r="A266" s="14"/>
      <c r="B266" s="4"/>
      <c r="C266" s="4"/>
    </row>
    <row r="267" spans="1:3" x14ac:dyDescent="0.25">
      <c r="A267" s="14"/>
      <c r="B267" s="4"/>
      <c r="C267" s="4"/>
    </row>
    <row r="268" spans="1:3" x14ac:dyDescent="0.25">
      <c r="A268" s="14"/>
      <c r="B268" s="4"/>
      <c r="C268" s="4"/>
    </row>
    <row r="269" spans="1:3" x14ac:dyDescent="0.25">
      <c r="A269" s="14"/>
      <c r="B269" s="4"/>
      <c r="C269" s="4"/>
    </row>
    <row r="270" spans="1:3" x14ac:dyDescent="0.25">
      <c r="A270" s="14"/>
      <c r="B270" s="4"/>
      <c r="C270" s="4"/>
    </row>
    <row r="271" spans="1:3" x14ac:dyDescent="0.25">
      <c r="A271" s="14"/>
      <c r="B271" s="4"/>
      <c r="C271" s="4"/>
    </row>
    <row r="272" spans="1:3" x14ac:dyDescent="0.25">
      <c r="A272" s="14"/>
      <c r="B272" s="4"/>
      <c r="C272" s="4"/>
    </row>
    <row r="273" spans="1:3" x14ac:dyDescent="0.25">
      <c r="A273" s="14"/>
      <c r="B273" s="4"/>
      <c r="C273" s="4"/>
    </row>
    <row r="274" spans="1:3" x14ac:dyDescent="0.25">
      <c r="A274" s="13"/>
      <c r="B274" s="4"/>
      <c r="C274" s="4"/>
    </row>
    <row r="275" spans="1:3" x14ac:dyDescent="0.25">
      <c r="A275" s="13"/>
      <c r="B275" s="4"/>
      <c r="C275" s="4"/>
    </row>
    <row r="276" spans="1:3" x14ac:dyDescent="0.25">
      <c r="A276" s="13"/>
      <c r="B276" s="4"/>
      <c r="C276" s="4"/>
    </row>
    <row r="277" spans="1:3" x14ac:dyDescent="0.25">
      <c r="A277" s="13"/>
      <c r="B277" s="4"/>
      <c r="C277" s="4"/>
    </row>
    <row r="278" spans="1:3" x14ac:dyDescent="0.25">
      <c r="A278" s="13"/>
      <c r="B278" s="4"/>
      <c r="C278" s="4"/>
    </row>
    <row r="279" spans="1:3" x14ac:dyDescent="0.25">
      <c r="A279" s="13"/>
      <c r="B279" s="4"/>
      <c r="C279" s="4"/>
    </row>
    <row r="280" spans="1:3" x14ac:dyDescent="0.25">
      <c r="A280" s="13"/>
      <c r="B280" s="4"/>
      <c r="C280" s="4"/>
    </row>
    <row r="281" spans="1:3" x14ac:dyDescent="0.25">
      <c r="A281" s="13"/>
      <c r="B281" s="4"/>
      <c r="C281" s="4"/>
    </row>
    <row r="282" spans="1:3" x14ac:dyDescent="0.25">
      <c r="A282" s="13"/>
      <c r="B282" s="4"/>
      <c r="C282" s="4"/>
    </row>
    <row r="283" spans="1:3" x14ac:dyDescent="0.25">
      <c r="A283" s="13"/>
      <c r="B283" s="4"/>
      <c r="C283" s="4"/>
    </row>
    <row r="284" spans="1:3" x14ac:dyDescent="0.25">
      <c r="A284" s="13"/>
      <c r="B284" s="4"/>
      <c r="C284" s="4"/>
    </row>
    <row r="285" spans="1:3" x14ac:dyDescent="0.25">
      <c r="A285" s="13"/>
      <c r="B285" s="4"/>
      <c r="C285" s="4"/>
    </row>
    <row r="286" spans="1:3" x14ac:dyDescent="0.25">
      <c r="A286" s="13"/>
      <c r="B286" s="4"/>
      <c r="C286" s="4"/>
    </row>
    <row r="287" spans="1:3" x14ac:dyDescent="0.25">
      <c r="A287" s="13"/>
      <c r="B287" s="4"/>
      <c r="C287" s="4"/>
    </row>
    <row r="288" spans="1:3" x14ac:dyDescent="0.25">
      <c r="A288" s="13"/>
      <c r="B288" s="4"/>
      <c r="C288" s="4"/>
    </row>
    <row r="289" spans="1:3" x14ac:dyDescent="0.25">
      <c r="A289" s="13"/>
      <c r="B289" s="4"/>
      <c r="C289" s="4"/>
    </row>
    <row r="290" spans="1:3" x14ac:dyDescent="0.25">
      <c r="A290" s="13"/>
      <c r="B290" s="4"/>
      <c r="C290" s="4"/>
    </row>
    <row r="291" spans="1:3" x14ac:dyDescent="0.25">
      <c r="A291" s="13"/>
      <c r="B291" s="4"/>
      <c r="C291" s="4"/>
    </row>
    <row r="292" spans="1:3" x14ac:dyDescent="0.25">
      <c r="A292" s="13"/>
      <c r="B292" s="4"/>
      <c r="C292" s="4"/>
    </row>
    <row r="293" spans="1:3" x14ac:dyDescent="0.25">
      <c r="A293" s="13"/>
      <c r="B293" s="4"/>
      <c r="C293" s="4"/>
    </row>
    <row r="294" spans="1:3" x14ac:dyDescent="0.25">
      <c r="A294" s="13"/>
      <c r="B294" s="4"/>
      <c r="C294" s="4"/>
    </row>
    <row r="295" spans="1:3" x14ac:dyDescent="0.25">
      <c r="A295" s="13"/>
      <c r="B295" s="4"/>
      <c r="C295" s="4"/>
    </row>
    <row r="296" spans="1:3" x14ac:dyDescent="0.25">
      <c r="A296" s="13"/>
      <c r="B296" s="4"/>
      <c r="C296" s="4"/>
    </row>
    <row r="297" spans="1:3" x14ac:dyDescent="0.25">
      <c r="A297" s="13"/>
      <c r="B297" s="4"/>
      <c r="C297" s="4"/>
    </row>
    <row r="298" spans="1:3" x14ac:dyDescent="0.25">
      <c r="A298" s="13"/>
      <c r="B298" s="4"/>
      <c r="C298" s="4"/>
    </row>
    <row r="299" spans="1:3" x14ac:dyDescent="0.25">
      <c r="A299" s="13"/>
      <c r="B299" s="4"/>
      <c r="C299" s="4"/>
    </row>
    <row r="300" spans="1:3" x14ac:dyDescent="0.25">
      <c r="A300" s="13"/>
      <c r="B300" s="4"/>
      <c r="C300" s="4"/>
    </row>
    <row r="301" spans="1:3" x14ac:dyDescent="0.25">
      <c r="A301" s="13"/>
      <c r="B301" s="4"/>
      <c r="C301" s="4"/>
    </row>
    <row r="302" spans="1:3" x14ac:dyDescent="0.25">
      <c r="A302" s="13"/>
      <c r="B302" s="4"/>
      <c r="C302" s="4"/>
    </row>
    <row r="303" spans="1:3" x14ac:dyDescent="0.25">
      <c r="A303" s="13"/>
      <c r="B303" s="4"/>
      <c r="C303" s="4"/>
    </row>
    <row r="304" spans="1:3" x14ac:dyDescent="0.25">
      <c r="A304" s="13"/>
      <c r="B304" s="4"/>
      <c r="C304" s="4"/>
    </row>
    <row r="305" spans="1:3" x14ac:dyDescent="0.25">
      <c r="A305" s="13"/>
      <c r="B305" s="4"/>
      <c r="C305" s="4"/>
    </row>
    <row r="306" spans="1:3" x14ac:dyDescent="0.25">
      <c r="A306" s="13"/>
      <c r="B306" s="4"/>
      <c r="C306" s="4"/>
    </row>
    <row r="307" spans="1:3" x14ac:dyDescent="0.25">
      <c r="A307" s="13"/>
      <c r="B307" s="4"/>
      <c r="C307" s="4"/>
    </row>
    <row r="308" spans="1:3" x14ac:dyDescent="0.25">
      <c r="A308" s="13"/>
      <c r="B308" s="4"/>
      <c r="C308" s="4"/>
    </row>
    <row r="309" spans="1:3" x14ac:dyDescent="0.25">
      <c r="A309" s="13"/>
      <c r="B309" s="4"/>
      <c r="C309" s="4"/>
    </row>
    <row r="310" spans="1:3" x14ac:dyDescent="0.25">
      <c r="A310" s="13"/>
      <c r="B310" s="4"/>
      <c r="C310" s="4"/>
    </row>
    <row r="311" spans="1:3" x14ac:dyDescent="0.25">
      <c r="A311" s="13"/>
      <c r="B311" s="4"/>
      <c r="C311" s="4"/>
    </row>
    <row r="312" spans="1:3" x14ac:dyDescent="0.25">
      <c r="A312" s="13"/>
      <c r="B312" s="4"/>
      <c r="C312" s="4"/>
    </row>
    <row r="313" spans="1:3" x14ac:dyDescent="0.25">
      <c r="A313" s="13"/>
      <c r="B313" s="4"/>
      <c r="C313" s="4"/>
    </row>
    <row r="314" spans="1:3" x14ac:dyDescent="0.25">
      <c r="A314" s="13"/>
      <c r="B314" s="4"/>
      <c r="C314" s="4"/>
    </row>
    <row r="315" spans="1:3" x14ac:dyDescent="0.25">
      <c r="A315" s="13"/>
      <c r="B315" s="4"/>
      <c r="C315" s="4"/>
    </row>
    <row r="316" spans="1:3" x14ac:dyDescent="0.25">
      <c r="A316" s="13"/>
      <c r="B316" s="4"/>
      <c r="C316" s="4"/>
    </row>
    <row r="317" spans="1:3" x14ac:dyDescent="0.25">
      <c r="A317" s="13"/>
      <c r="B317" s="4"/>
      <c r="C317" s="4"/>
    </row>
    <row r="318" spans="1:3" x14ac:dyDescent="0.25">
      <c r="A318" s="13"/>
      <c r="B318" s="4"/>
      <c r="C318" s="4"/>
    </row>
    <row r="319" spans="1:3" x14ac:dyDescent="0.25">
      <c r="A319" s="13"/>
      <c r="B319" s="4"/>
      <c r="C319" s="4"/>
    </row>
    <row r="320" spans="1:3" x14ac:dyDescent="0.25">
      <c r="A320" s="13"/>
      <c r="B320" s="4"/>
      <c r="C320" s="4"/>
    </row>
    <row r="321" spans="1:3" x14ac:dyDescent="0.25">
      <c r="A321" s="13"/>
      <c r="B321" s="4"/>
      <c r="C321" s="4"/>
    </row>
    <row r="322" spans="1:3" x14ac:dyDescent="0.25">
      <c r="A322" s="13"/>
      <c r="B322" s="4"/>
      <c r="C322" s="4"/>
    </row>
    <row r="323" spans="1:3" x14ac:dyDescent="0.25">
      <c r="A323" s="13"/>
      <c r="B323" s="4"/>
      <c r="C323" s="4"/>
    </row>
    <row r="324" spans="1:3" x14ac:dyDescent="0.25">
      <c r="A324" s="13"/>
      <c r="B324" s="4"/>
      <c r="C324" s="4"/>
    </row>
    <row r="325" spans="1:3" x14ac:dyDescent="0.25">
      <c r="A325" s="13"/>
      <c r="B325" s="4"/>
      <c r="C325" s="4"/>
    </row>
    <row r="326" spans="1:3" x14ac:dyDescent="0.25">
      <c r="A326" s="13"/>
      <c r="B326" s="4"/>
      <c r="C326" s="4"/>
    </row>
    <row r="327" spans="1:3" x14ac:dyDescent="0.25">
      <c r="A327" s="13"/>
      <c r="B327" s="4"/>
      <c r="C327" s="4"/>
    </row>
    <row r="328" spans="1:3" x14ac:dyDescent="0.25">
      <c r="A328" s="13"/>
      <c r="B328" s="4"/>
      <c r="C328" s="4"/>
    </row>
    <row r="329" spans="1:3" x14ac:dyDescent="0.25">
      <c r="A329" s="13"/>
      <c r="B329" s="4"/>
      <c r="C329" s="4"/>
    </row>
    <row r="330" spans="1:3" x14ac:dyDescent="0.25">
      <c r="A330" s="13"/>
      <c r="B330" s="4"/>
      <c r="C330" s="4"/>
    </row>
    <row r="331" spans="1:3" x14ac:dyDescent="0.25">
      <c r="A331" s="13"/>
      <c r="B331" s="4"/>
      <c r="C331" s="4"/>
    </row>
    <row r="332" spans="1:3" x14ac:dyDescent="0.25">
      <c r="A332" s="13"/>
      <c r="B332" s="4"/>
      <c r="C332" s="4"/>
    </row>
    <row r="333" spans="1:3" x14ac:dyDescent="0.25">
      <c r="A333" s="13"/>
      <c r="B333" s="4"/>
      <c r="C333" s="4"/>
    </row>
    <row r="334" spans="1:3" x14ac:dyDescent="0.25">
      <c r="A334" s="13"/>
      <c r="B334" s="4"/>
      <c r="C334" s="4"/>
    </row>
    <row r="335" spans="1:3" x14ac:dyDescent="0.25">
      <c r="A335" s="13"/>
      <c r="B335" s="4"/>
      <c r="C335" s="4"/>
    </row>
    <row r="336" spans="1:3" x14ac:dyDescent="0.25">
      <c r="A336" s="13"/>
      <c r="B336" s="4"/>
      <c r="C336" s="4"/>
    </row>
    <row r="337" spans="1:3" x14ac:dyDescent="0.25">
      <c r="A337" s="13"/>
      <c r="B337" s="4"/>
      <c r="C337" s="4"/>
    </row>
    <row r="338" spans="1:3" x14ac:dyDescent="0.25">
      <c r="A338" s="13"/>
      <c r="B338" s="4"/>
      <c r="C338" s="4"/>
    </row>
    <row r="339" spans="1:3" x14ac:dyDescent="0.25">
      <c r="A339" s="13"/>
      <c r="B339" s="4"/>
      <c r="C339" s="4"/>
    </row>
    <row r="340" spans="1:3" x14ac:dyDescent="0.25">
      <c r="A340" s="13"/>
      <c r="B340" s="4"/>
      <c r="C340" s="4"/>
    </row>
    <row r="341" spans="1:3" x14ac:dyDescent="0.25">
      <c r="A341" s="13"/>
      <c r="B341" s="4"/>
      <c r="C341" s="4"/>
    </row>
    <row r="342" spans="1:3" x14ac:dyDescent="0.25">
      <c r="A342" s="13"/>
      <c r="B342" s="4"/>
      <c r="C342" s="4"/>
    </row>
    <row r="343" spans="1:3" x14ac:dyDescent="0.25">
      <c r="A343" s="13"/>
      <c r="B343" s="4"/>
      <c r="C343" s="4"/>
    </row>
    <row r="344" spans="1:3" x14ac:dyDescent="0.25">
      <c r="A344" s="13"/>
      <c r="B344" s="4"/>
      <c r="C344" s="4"/>
    </row>
    <row r="345" spans="1:3" x14ac:dyDescent="0.25">
      <c r="A345" s="13"/>
      <c r="B345" s="4"/>
      <c r="C345" s="4"/>
    </row>
    <row r="346" spans="1:3" x14ac:dyDescent="0.25">
      <c r="A346" s="13"/>
      <c r="B346" s="4"/>
      <c r="C346" s="4"/>
    </row>
    <row r="347" spans="1:3" x14ac:dyDescent="0.25">
      <c r="A347" s="13"/>
      <c r="B347" s="4"/>
      <c r="C347" s="4"/>
    </row>
    <row r="348" spans="1:3" x14ac:dyDescent="0.25">
      <c r="A348" s="13"/>
      <c r="B348" s="4"/>
      <c r="C348" s="4"/>
    </row>
    <row r="349" spans="1:3" x14ac:dyDescent="0.25">
      <c r="A349" s="13"/>
      <c r="B349" s="4"/>
      <c r="C349" s="4"/>
    </row>
    <row r="350" spans="1:3" x14ac:dyDescent="0.25">
      <c r="A350" s="13"/>
      <c r="B350" s="4"/>
      <c r="C350" s="4"/>
    </row>
    <row r="351" spans="1:3" x14ac:dyDescent="0.25">
      <c r="A351" s="13"/>
      <c r="B351" s="16"/>
      <c r="C351" s="4"/>
    </row>
    <row r="352" spans="1:3" x14ac:dyDescent="0.25">
      <c r="A352" s="13"/>
      <c r="B352" s="16"/>
      <c r="C352" s="4"/>
    </row>
    <row r="353" spans="1:3" x14ac:dyDescent="0.25">
      <c r="A353" s="13"/>
      <c r="B353" s="16"/>
      <c r="C353" s="4"/>
    </row>
    <row r="354" spans="1:3" x14ac:dyDescent="0.25">
      <c r="A354" s="13"/>
      <c r="B354" s="4"/>
      <c r="C354" s="4"/>
    </row>
    <row r="355" spans="1:3" x14ac:dyDescent="0.25">
      <c r="A355" s="13"/>
      <c r="B355" s="4"/>
      <c r="C355" s="4"/>
    </row>
    <row r="356" spans="1:3" x14ac:dyDescent="0.25">
      <c r="A356" s="13"/>
      <c r="B356" s="4"/>
      <c r="C356" s="4"/>
    </row>
    <row r="357" spans="1:3" x14ac:dyDescent="0.25">
      <c r="A357" s="13"/>
      <c r="B357" s="4"/>
      <c r="C357" s="4"/>
    </row>
    <row r="358" spans="1:3" x14ac:dyDescent="0.25">
      <c r="A358" s="13"/>
      <c r="B358" s="4"/>
      <c r="C358" s="4"/>
    </row>
    <row r="359" spans="1:3" x14ac:dyDescent="0.25">
      <c r="A359" s="13"/>
      <c r="B359" s="4"/>
      <c r="C359" s="4"/>
    </row>
    <row r="360" spans="1:3" x14ac:dyDescent="0.25">
      <c r="A360" s="13"/>
      <c r="B360" s="4"/>
      <c r="C360" s="4"/>
    </row>
    <row r="361" spans="1:3" x14ac:dyDescent="0.25">
      <c r="A361" s="13"/>
      <c r="B361" s="4"/>
      <c r="C361" s="4"/>
    </row>
    <row r="362" spans="1:3" x14ac:dyDescent="0.25">
      <c r="A362" s="13"/>
      <c r="B362" s="4"/>
      <c r="C362" s="4"/>
    </row>
    <row r="363" spans="1:3" x14ac:dyDescent="0.25">
      <c r="A363" s="13"/>
      <c r="B363" s="4"/>
      <c r="C363" s="4"/>
    </row>
    <row r="364" spans="1:3" x14ac:dyDescent="0.25">
      <c r="A364" s="13"/>
      <c r="B364" s="4"/>
      <c r="C364" s="4"/>
    </row>
    <row r="365" spans="1:3" x14ac:dyDescent="0.25">
      <c r="A365" s="13"/>
      <c r="B365" s="4"/>
      <c r="C365" s="4"/>
    </row>
    <row r="366" spans="1:3" x14ac:dyDescent="0.25">
      <c r="A366" s="13"/>
      <c r="B366" s="4"/>
      <c r="C366" s="4"/>
    </row>
    <row r="367" spans="1:3" x14ac:dyDescent="0.25">
      <c r="A367" s="13"/>
      <c r="B367" s="4"/>
      <c r="C367" s="4"/>
    </row>
    <row r="368" spans="1:3" x14ac:dyDescent="0.25">
      <c r="A368" s="13"/>
      <c r="B368" s="4"/>
      <c r="C368" s="4"/>
    </row>
    <row r="369" spans="1:3" x14ac:dyDescent="0.25">
      <c r="A369" s="13"/>
      <c r="B369" s="4"/>
      <c r="C369" s="4"/>
    </row>
    <row r="370" spans="1:3" x14ac:dyDescent="0.25">
      <c r="A370" s="13"/>
      <c r="B370" s="4"/>
      <c r="C370" s="4"/>
    </row>
    <row r="371" spans="1:3" x14ac:dyDescent="0.25">
      <c r="A371" s="13"/>
      <c r="B371" s="4"/>
      <c r="C371" s="4"/>
    </row>
    <row r="372" spans="1:3" x14ac:dyDescent="0.25">
      <c r="A372" s="13"/>
      <c r="B372" s="4"/>
      <c r="C372" s="4"/>
    </row>
    <row r="373" spans="1:3" x14ac:dyDescent="0.25">
      <c r="A373" s="13"/>
      <c r="B373" s="3"/>
      <c r="C373" s="4"/>
    </row>
    <row r="374" spans="1:3" x14ac:dyDescent="0.25">
      <c r="A374" s="13"/>
      <c r="B374" s="3"/>
      <c r="C374" s="4"/>
    </row>
    <row r="375" spans="1:3" x14ac:dyDescent="0.25">
      <c r="A375" s="13"/>
      <c r="B375" s="3"/>
      <c r="C375" s="4"/>
    </row>
    <row r="376" spans="1:3" x14ac:dyDescent="0.25">
      <c r="A376" s="13"/>
      <c r="B376" s="3"/>
      <c r="C376" s="4"/>
    </row>
    <row r="377" spans="1:3" x14ac:dyDescent="0.25">
      <c r="A377" s="13"/>
      <c r="B377" s="3"/>
      <c r="C377" s="4"/>
    </row>
    <row r="378" spans="1:3" x14ac:dyDescent="0.25">
      <c r="A378" s="13"/>
      <c r="B378" s="3"/>
      <c r="C378" s="4"/>
    </row>
    <row r="379" spans="1:3" x14ac:dyDescent="0.25">
      <c r="A379" s="13"/>
      <c r="B379" s="3"/>
      <c r="C379" s="4"/>
    </row>
    <row r="380" spans="1:3" x14ac:dyDescent="0.25">
      <c r="A380" s="13"/>
      <c r="B380" s="3"/>
      <c r="C380" s="4"/>
    </row>
    <row r="381" spans="1:3" x14ac:dyDescent="0.25">
      <c r="A381" s="13"/>
      <c r="B381" s="3"/>
      <c r="C381" s="4"/>
    </row>
    <row r="382" spans="1:3" x14ac:dyDescent="0.25">
      <c r="A382" s="13"/>
      <c r="C382" s="4"/>
    </row>
    <row r="383" spans="1:3" x14ac:dyDescent="0.25">
      <c r="A383" s="13"/>
      <c r="C383" s="4"/>
    </row>
    <row r="384" spans="1:3" x14ac:dyDescent="0.25">
      <c r="A384" s="13"/>
      <c r="C384" s="4"/>
    </row>
    <row r="385" spans="1:3" x14ac:dyDescent="0.25">
      <c r="A385" s="13"/>
      <c r="C385" s="4"/>
    </row>
    <row r="386" spans="1:3" x14ac:dyDescent="0.25">
      <c r="A386" s="13"/>
      <c r="C386" s="4"/>
    </row>
    <row r="387" spans="1:3" x14ac:dyDescent="0.25">
      <c r="A387" s="13"/>
      <c r="C387" s="4"/>
    </row>
    <row r="388" spans="1:3" x14ac:dyDescent="0.25">
      <c r="A388" s="13"/>
      <c r="C388" s="4"/>
    </row>
    <row r="389" spans="1:3" x14ac:dyDescent="0.25">
      <c r="A389" s="13"/>
      <c r="B389" s="3"/>
      <c r="C389" s="4"/>
    </row>
    <row r="390" spans="1:3" x14ac:dyDescent="0.25">
      <c r="A390" s="13"/>
      <c r="B390" s="3"/>
      <c r="C390" s="4"/>
    </row>
    <row r="391" spans="1:3" x14ac:dyDescent="0.25">
      <c r="A391" s="13"/>
      <c r="B391" s="3"/>
      <c r="C391" s="4"/>
    </row>
    <row r="392" spans="1:3" x14ac:dyDescent="0.25">
      <c r="A392" s="13"/>
      <c r="B392" s="3"/>
      <c r="C392" s="4"/>
    </row>
    <row r="393" spans="1:3" x14ac:dyDescent="0.25">
      <c r="A393" s="13"/>
      <c r="B393" s="3"/>
      <c r="C393" s="4"/>
    </row>
    <row r="394" spans="1:3" x14ac:dyDescent="0.25">
      <c r="A394" s="13"/>
      <c r="B394" s="3"/>
      <c r="C394" s="4"/>
    </row>
    <row r="395" spans="1:3" x14ac:dyDescent="0.25">
      <c r="A395" s="13"/>
      <c r="B395" s="3"/>
      <c r="C395" s="4"/>
    </row>
    <row r="396" spans="1:3" x14ac:dyDescent="0.25">
      <c r="A396" s="13"/>
      <c r="B396" s="3"/>
      <c r="C396" s="4"/>
    </row>
    <row r="397" spans="1:3" x14ac:dyDescent="0.25">
      <c r="A397" s="13"/>
      <c r="B397" s="3"/>
      <c r="C397" s="4"/>
    </row>
    <row r="398" spans="1:3" x14ac:dyDescent="0.25">
      <c r="A398" s="13"/>
      <c r="B398" s="3"/>
      <c r="C398" s="4"/>
    </row>
    <row r="399" spans="1:3" x14ac:dyDescent="0.25">
      <c r="A399" s="13"/>
      <c r="B399" s="3"/>
      <c r="C399" s="4"/>
    </row>
    <row r="400" spans="1:3" x14ac:dyDescent="0.25">
      <c r="A400" s="13"/>
      <c r="B400" s="3"/>
      <c r="C400" s="4"/>
    </row>
    <row r="401" spans="1:3" x14ac:dyDescent="0.25">
      <c r="A401" s="13"/>
      <c r="B401" s="3"/>
      <c r="C401" s="4"/>
    </row>
    <row r="402" spans="1:3" x14ac:dyDescent="0.25">
      <c r="A402" s="13"/>
      <c r="B402" s="3"/>
      <c r="C402" s="4"/>
    </row>
    <row r="403" spans="1:3" x14ac:dyDescent="0.25">
      <c r="A403" s="13"/>
      <c r="B403" s="3"/>
      <c r="C403" s="4"/>
    </row>
    <row r="404" spans="1:3" x14ac:dyDescent="0.25">
      <c r="A404" s="13"/>
      <c r="B404" s="3"/>
      <c r="C404" s="4"/>
    </row>
    <row r="405" spans="1:3" x14ac:dyDescent="0.25">
      <c r="A405" s="13"/>
      <c r="B405" s="3"/>
      <c r="C405" s="4"/>
    </row>
    <row r="406" spans="1:3" x14ac:dyDescent="0.25">
      <c r="A406" s="13"/>
      <c r="B406" s="3"/>
    </row>
    <row r="407" spans="1:3" x14ac:dyDescent="0.25">
      <c r="A407" s="13"/>
      <c r="B407" s="3"/>
    </row>
    <row r="408" spans="1:3" x14ac:dyDescent="0.25">
      <c r="A408" s="13"/>
      <c r="B408" s="3"/>
    </row>
    <row r="409" spans="1:3" x14ac:dyDescent="0.25">
      <c r="A409" s="13"/>
      <c r="B409" s="3"/>
    </row>
    <row r="410" spans="1:3" x14ac:dyDescent="0.25">
      <c r="A410" s="13"/>
      <c r="B410" s="3"/>
    </row>
    <row r="411" spans="1:3" x14ac:dyDescent="0.25">
      <c r="A411" s="13"/>
      <c r="B411" s="3"/>
    </row>
    <row r="412" spans="1:3" x14ac:dyDescent="0.25">
      <c r="A412" s="13"/>
      <c r="B412" s="3"/>
    </row>
    <row r="413" spans="1:3" x14ac:dyDescent="0.25">
      <c r="A413" s="13"/>
      <c r="B413" s="3"/>
    </row>
    <row r="414" spans="1:3" x14ac:dyDescent="0.25">
      <c r="A414" s="13"/>
      <c r="B414" s="3"/>
    </row>
    <row r="415" spans="1:3" x14ac:dyDescent="0.25">
      <c r="A415" s="13"/>
      <c r="B415" s="3"/>
    </row>
    <row r="416" spans="1:3" x14ac:dyDescent="0.25">
      <c r="A416" s="13"/>
      <c r="B416" s="3"/>
    </row>
    <row r="417" spans="1:2" x14ac:dyDescent="0.25">
      <c r="A417" s="13"/>
      <c r="B417" s="3"/>
    </row>
    <row r="418" spans="1:2" x14ac:dyDescent="0.25">
      <c r="A418" s="13"/>
      <c r="B418" s="3"/>
    </row>
    <row r="419" spans="1:2" x14ac:dyDescent="0.25">
      <c r="A419" s="13"/>
      <c r="B419" s="3"/>
    </row>
    <row r="420" spans="1:2" x14ac:dyDescent="0.25">
      <c r="A420" s="13"/>
      <c r="B420" s="3"/>
    </row>
    <row r="421" spans="1:2" x14ac:dyDescent="0.25">
      <c r="A421" s="13"/>
      <c r="B421" s="3"/>
    </row>
    <row r="422" spans="1:2" x14ac:dyDescent="0.25">
      <c r="A422" s="13"/>
      <c r="B422" s="3"/>
    </row>
    <row r="423" spans="1:2" x14ac:dyDescent="0.25">
      <c r="A423" s="13"/>
      <c r="B423" s="3"/>
    </row>
    <row r="424" spans="1:2" x14ac:dyDescent="0.25">
      <c r="A424" s="13"/>
      <c r="B424" s="3"/>
    </row>
    <row r="425" spans="1:2" x14ac:dyDescent="0.25">
      <c r="A425" s="13"/>
      <c r="B425" s="3"/>
    </row>
    <row r="426" spans="1:2" x14ac:dyDescent="0.25">
      <c r="A426" s="13"/>
      <c r="B426" s="3"/>
    </row>
    <row r="427" spans="1:2" x14ac:dyDescent="0.25">
      <c r="A427" s="13"/>
      <c r="B427" s="3"/>
    </row>
    <row r="428" spans="1:2" x14ac:dyDescent="0.25">
      <c r="A428" s="13"/>
      <c r="B428" s="3"/>
    </row>
    <row r="429" spans="1:2" x14ac:dyDescent="0.25">
      <c r="A429" s="13"/>
      <c r="B429" s="3"/>
    </row>
    <row r="430" spans="1:2" x14ac:dyDescent="0.25">
      <c r="A430" s="13"/>
      <c r="B430" s="3"/>
    </row>
    <row r="431" spans="1:2" x14ac:dyDescent="0.25">
      <c r="A431" s="13"/>
      <c r="B431" s="3"/>
    </row>
    <row r="432" spans="1:2" x14ac:dyDescent="0.25">
      <c r="A432" s="13"/>
      <c r="B432" s="3"/>
    </row>
    <row r="433" spans="1:3" x14ac:dyDescent="0.25">
      <c r="A433" s="13"/>
      <c r="B433" s="3"/>
    </row>
    <row r="434" spans="1:3" x14ac:dyDescent="0.25">
      <c r="A434" s="13"/>
      <c r="B434" s="3"/>
      <c r="C434" s="3"/>
    </row>
    <row r="435" spans="1:3" x14ac:dyDescent="0.25">
      <c r="A435" s="13"/>
      <c r="B435" s="3"/>
      <c r="C435" s="3"/>
    </row>
    <row r="436" spans="1:3" x14ac:dyDescent="0.25">
      <c r="A436" s="13"/>
      <c r="B436" s="3"/>
      <c r="C436" s="3"/>
    </row>
    <row r="437" spans="1:3" x14ac:dyDescent="0.25">
      <c r="A437" s="13"/>
      <c r="B437" s="3"/>
      <c r="C437" s="3"/>
    </row>
    <row r="438" spans="1:3" x14ac:dyDescent="0.25">
      <c r="A438" s="13"/>
      <c r="B438" s="3"/>
      <c r="C438" s="3"/>
    </row>
    <row r="439" spans="1:3" x14ac:dyDescent="0.25">
      <c r="A439" s="13"/>
      <c r="B439" s="3"/>
      <c r="C439" s="3"/>
    </row>
    <row r="440" spans="1:3" x14ac:dyDescent="0.25">
      <c r="A440" s="13"/>
      <c r="B440" s="3"/>
      <c r="C440" s="3"/>
    </row>
    <row r="441" spans="1:3" x14ac:dyDescent="0.25">
      <c r="A441" s="13"/>
      <c r="B441" s="3"/>
      <c r="C441" s="3"/>
    </row>
    <row r="442" spans="1:3" x14ac:dyDescent="0.25">
      <c r="A442" s="13"/>
      <c r="B442" s="3"/>
      <c r="C442" s="3"/>
    </row>
    <row r="443" spans="1:3" x14ac:dyDescent="0.25">
      <c r="A443" s="13"/>
      <c r="B443" s="3"/>
      <c r="C443" s="3"/>
    </row>
    <row r="444" spans="1:3" x14ac:dyDescent="0.25">
      <c r="A444" s="13"/>
      <c r="B444" s="3"/>
      <c r="C444" s="3"/>
    </row>
    <row r="445" spans="1:3" x14ac:dyDescent="0.25">
      <c r="A445" s="13"/>
      <c r="B445" s="3"/>
      <c r="C445" s="3"/>
    </row>
    <row r="446" spans="1:3" x14ac:dyDescent="0.25">
      <c r="A446" s="13"/>
      <c r="B446" s="3"/>
      <c r="C446" s="3"/>
    </row>
    <row r="447" spans="1:3" x14ac:dyDescent="0.25">
      <c r="A447" s="13"/>
      <c r="B447" s="3"/>
      <c r="C447" s="3"/>
    </row>
    <row r="448" spans="1:3" x14ac:dyDescent="0.25">
      <c r="A448" s="13"/>
      <c r="B448" s="3"/>
      <c r="C448" s="3"/>
    </row>
    <row r="449" spans="1:3" x14ac:dyDescent="0.25">
      <c r="A449" s="13"/>
      <c r="B449" s="3"/>
      <c r="C449" s="3"/>
    </row>
    <row r="450" spans="1:3" x14ac:dyDescent="0.25">
      <c r="A450" s="13"/>
      <c r="B450" s="3"/>
      <c r="C450" s="3"/>
    </row>
    <row r="451" spans="1:3" x14ac:dyDescent="0.25">
      <c r="A451" s="13"/>
      <c r="B451" s="3"/>
      <c r="C451" s="3"/>
    </row>
    <row r="452" spans="1:3" x14ac:dyDescent="0.25">
      <c r="A452" s="13"/>
      <c r="B452" s="3"/>
      <c r="C452" s="3"/>
    </row>
    <row r="453" spans="1:3" x14ac:dyDescent="0.25">
      <c r="A453" s="13"/>
      <c r="B453" s="3"/>
      <c r="C453" s="3"/>
    </row>
    <row r="454" spans="1:3" x14ac:dyDescent="0.25">
      <c r="A454" s="13"/>
      <c r="B454" s="3"/>
      <c r="C454" s="3"/>
    </row>
    <row r="455" spans="1:3" x14ac:dyDescent="0.25">
      <c r="A455" s="13"/>
      <c r="B455" s="3"/>
      <c r="C455" s="3"/>
    </row>
    <row r="456" spans="1:3" x14ac:dyDescent="0.25">
      <c r="A456" s="13"/>
      <c r="B456" s="3"/>
      <c r="C456" s="3"/>
    </row>
    <row r="457" spans="1:3" x14ac:dyDescent="0.25">
      <c r="A457" s="13"/>
      <c r="B457" s="3"/>
      <c r="C457" s="3"/>
    </row>
    <row r="458" spans="1:3" x14ac:dyDescent="0.25">
      <c r="A458" s="13"/>
      <c r="B458" s="3"/>
      <c r="C458" s="3"/>
    </row>
    <row r="459" spans="1:3" x14ac:dyDescent="0.25">
      <c r="A459" s="13"/>
      <c r="B459" s="3"/>
      <c r="C459" s="3"/>
    </row>
    <row r="460" spans="1:3" x14ac:dyDescent="0.25">
      <c r="A460" s="13"/>
      <c r="B460" s="3"/>
      <c r="C460" s="3"/>
    </row>
    <row r="461" spans="1:3" x14ac:dyDescent="0.25">
      <c r="A461" s="13"/>
      <c r="B461" s="3"/>
      <c r="C461" s="3"/>
    </row>
    <row r="462" spans="1:3" x14ac:dyDescent="0.25">
      <c r="A462" s="13"/>
      <c r="B462" s="3"/>
      <c r="C462" s="3"/>
    </row>
    <row r="463" spans="1:3" x14ac:dyDescent="0.25">
      <c r="A463" s="13"/>
      <c r="B463" s="3"/>
      <c r="C463" s="3"/>
    </row>
    <row r="464" spans="1:3" x14ac:dyDescent="0.25">
      <c r="A464" s="13"/>
      <c r="B464" s="3"/>
      <c r="C464" s="3"/>
    </row>
    <row r="465" spans="1:3" x14ac:dyDescent="0.25">
      <c r="A465" s="13"/>
      <c r="B465" s="3"/>
      <c r="C465" s="3"/>
    </row>
    <row r="466" spans="1:3" x14ac:dyDescent="0.25">
      <c r="A466" s="13"/>
      <c r="B466" s="3"/>
      <c r="C466" s="3"/>
    </row>
    <row r="467" spans="1:3" x14ac:dyDescent="0.25">
      <c r="A467" s="13"/>
      <c r="B467" s="3"/>
      <c r="C467" s="3"/>
    </row>
    <row r="468" spans="1:3" x14ac:dyDescent="0.25">
      <c r="A468" s="13"/>
      <c r="B468" s="3"/>
      <c r="C468" s="3"/>
    </row>
    <row r="469" spans="1:3" x14ac:dyDescent="0.25">
      <c r="A469" s="13"/>
      <c r="B469" s="3"/>
      <c r="C469" s="3"/>
    </row>
    <row r="470" spans="1:3" x14ac:dyDescent="0.25">
      <c r="A470" s="13"/>
      <c r="B470" s="3"/>
      <c r="C470" s="3"/>
    </row>
    <row r="471" spans="1:3" x14ac:dyDescent="0.25">
      <c r="A471" s="13"/>
      <c r="B471" s="3"/>
      <c r="C471" s="3"/>
    </row>
    <row r="472" spans="1:3" x14ac:dyDescent="0.25">
      <c r="A472" s="13"/>
      <c r="B472" s="3"/>
      <c r="C472" s="3"/>
    </row>
    <row r="473" spans="1:3" x14ac:dyDescent="0.25">
      <c r="A473" s="13"/>
      <c r="B473" s="3"/>
      <c r="C473" s="3"/>
    </row>
    <row r="474" spans="1:3" x14ac:dyDescent="0.25">
      <c r="B474" s="4"/>
    </row>
    <row r="475" spans="1:3" x14ac:dyDescent="0.25">
      <c r="B475" s="4"/>
    </row>
    <row r="476" spans="1:3" x14ac:dyDescent="0.25">
      <c r="B476" s="4"/>
    </row>
    <row r="477" spans="1:3" x14ac:dyDescent="0.25">
      <c r="A477" s="2"/>
      <c r="B477" s="4"/>
      <c r="C477" s="2"/>
    </row>
    <row r="478" spans="1:3" x14ac:dyDescent="0.25">
      <c r="A478" s="2"/>
      <c r="B478" s="4"/>
      <c r="C478" s="2"/>
    </row>
    <row r="479" spans="1:3" x14ac:dyDescent="0.25">
      <c r="A479" s="2"/>
      <c r="B479" s="4"/>
      <c r="C479" s="2"/>
    </row>
    <row r="480" spans="1:3" x14ac:dyDescent="0.25">
      <c r="A480" s="2"/>
      <c r="B480" s="4"/>
      <c r="C480" s="2"/>
    </row>
    <row r="481" spans="1:3" x14ac:dyDescent="0.25">
      <c r="A481" s="2"/>
      <c r="B481" s="4"/>
      <c r="C481" s="2"/>
    </row>
    <row r="482" spans="1:3" x14ac:dyDescent="0.25">
      <c r="A482" s="2"/>
      <c r="B482" s="4"/>
      <c r="C482" s="2"/>
    </row>
    <row r="483" spans="1:3" x14ac:dyDescent="0.25">
      <c r="A483" s="2"/>
      <c r="B483" s="4"/>
      <c r="C483" s="2"/>
    </row>
    <row r="484" spans="1:3" x14ac:dyDescent="0.25">
      <c r="A484" s="2"/>
      <c r="B484" s="4"/>
      <c r="C484" s="2"/>
    </row>
    <row r="485" spans="1:3" x14ac:dyDescent="0.25">
      <c r="A485" s="2"/>
      <c r="B485" s="4"/>
      <c r="C485" s="2"/>
    </row>
    <row r="486" spans="1:3" x14ac:dyDescent="0.25">
      <c r="A486" s="2"/>
      <c r="B486" s="4"/>
      <c r="C486" s="2"/>
    </row>
    <row r="487" spans="1:3" x14ac:dyDescent="0.25">
      <c r="A487" s="2"/>
      <c r="B487" s="4"/>
      <c r="C487" s="2"/>
    </row>
    <row r="488" spans="1:3" x14ac:dyDescent="0.25">
      <c r="A488" s="2"/>
      <c r="B488" s="4"/>
      <c r="C488" s="2"/>
    </row>
    <row r="489" spans="1:3" x14ac:dyDescent="0.25">
      <c r="A489" s="2"/>
      <c r="B489" s="4"/>
      <c r="C489" s="2"/>
    </row>
    <row r="490" spans="1:3" x14ac:dyDescent="0.25">
      <c r="A490" s="2"/>
      <c r="B490" s="4"/>
      <c r="C490" s="2"/>
    </row>
    <row r="491" spans="1:3" x14ac:dyDescent="0.25">
      <c r="A491" s="2"/>
      <c r="B491" s="4"/>
      <c r="C491" s="2"/>
    </row>
    <row r="492" spans="1:3" x14ac:dyDescent="0.25">
      <c r="A492" s="2"/>
      <c r="B492" s="4"/>
      <c r="C492" s="2"/>
    </row>
    <row r="493" spans="1:3" x14ac:dyDescent="0.25">
      <c r="A493" s="2"/>
      <c r="B493" s="4"/>
      <c r="C493" s="2"/>
    </row>
    <row r="494" spans="1:3" x14ac:dyDescent="0.25">
      <c r="A494" s="17"/>
      <c r="B494" s="4"/>
      <c r="C494" s="3"/>
    </row>
    <row r="495" spans="1:3" x14ac:dyDescent="0.25">
      <c r="A495" s="17"/>
      <c r="B495" s="4"/>
      <c r="C495" s="3"/>
    </row>
    <row r="496" spans="1:3" x14ac:dyDescent="0.25">
      <c r="A496" s="17"/>
      <c r="B496" s="4"/>
      <c r="C496" s="3"/>
    </row>
    <row r="497" spans="1:3" x14ac:dyDescent="0.25">
      <c r="A497" s="17"/>
      <c r="B497" s="4"/>
      <c r="C497" s="3"/>
    </row>
    <row r="498" spans="1:3" x14ac:dyDescent="0.25">
      <c r="A498" s="17"/>
      <c r="B498" s="4"/>
      <c r="C498" s="3"/>
    </row>
    <row r="499" spans="1:3" x14ac:dyDescent="0.25">
      <c r="A499" s="6"/>
      <c r="B499" s="4"/>
      <c r="C499" s="3"/>
    </row>
    <row r="500" spans="1:3" x14ac:dyDescent="0.25">
      <c r="A500" s="6"/>
      <c r="B500" s="4"/>
      <c r="C500" s="3"/>
    </row>
    <row r="501" spans="1:3" x14ac:dyDescent="0.25">
      <c r="A501" s="6"/>
      <c r="B501" s="4"/>
      <c r="C501" s="3"/>
    </row>
    <row r="502" spans="1:3" x14ac:dyDescent="0.25">
      <c r="A502" s="6"/>
      <c r="B502" s="4"/>
      <c r="C502" s="3"/>
    </row>
    <row r="503" spans="1:3" x14ac:dyDescent="0.25">
      <c r="A503" s="6"/>
      <c r="B503" s="4"/>
      <c r="C503" s="3"/>
    </row>
    <row r="504" spans="1:3" x14ac:dyDescent="0.25">
      <c r="A504" s="6"/>
      <c r="B504" s="4"/>
      <c r="C504" s="3"/>
    </row>
    <row r="505" spans="1:3" x14ac:dyDescent="0.25">
      <c r="A505" s="6"/>
      <c r="B505" s="4"/>
      <c r="C505" s="3"/>
    </row>
    <row r="506" spans="1:3" x14ac:dyDescent="0.25">
      <c r="A506" s="6"/>
      <c r="B506" s="4"/>
      <c r="C506" s="3"/>
    </row>
    <row r="507" spans="1:3" x14ac:dyDescent="0.25">
      <c r="A507" s="6"/>
      <c r="B507" s="4"/>
      <c r="C507" s="3"/>
    </row>
    <row r="508" spans="1:3" x14ac:dyDescent="0.25">
      <c r="A508" s="6"/>
      <c r="B508" s="18"/>
      <c r="C508" s="3"/>
    </row>
    <row r="509" spans="1:3" x14ac:dyDescent="0.25">
      <c r="A509" s="6"/>
      <c r="B509" s="18"/>
      <c r="C509" s="4"/>
    </row>
    <row r="510" spans="1:3" x14ac:dyDescent="0.25">
      <c r="A510" s="6"/>
      <c r="B510" s="18"/>
      <c r="C510" s="3"/>
    </row>
    <row r="511" spans="1:3" x14ac:dyDescent="0.25">
      <c r="A511" s="6"/>
      <c r="B511" s="3"/>
      <c r="C511" s="3"/>
    </row>
    <row r="512" spans="1:3" x14ac:dyDescent="0.25">
      <c r="A512" s="19"/>
      <c r="C512" s="3"/>
    </row>
    <row r="513" spans="1:3" x14ac:dyDescent="0.25">
      <c r="A513" s="19"/>
      <c r="C513" s="3"/>
    </row>
    <row r="514" spans="1:3" x14ac:dyDescent="0.25">
      <c r="A514" s="19"/>
      <c r="C514" s="3"/>
    </row>
    <row r="515" spans="1:3" x14ac:dyDescent="0.25">
      <c r="A515" s="19"/>
      <c r="C515" s="3"/>
    </row>
    <row r="516" spans="1:3" x14ac:dyDescent="0.25">
      <c r="A516" s="19"/>
      <c r="C516" s="3"/>
    </row>
    <row r="517" spans="1:3" x14ac:dyDescent="0.25">
      <c r="A517" s="6"/>
      <c r="B517" s="3"/>
      <c r="C517" s="3"/>
    </row>
    <row r="518" spans="1:3" x14ac:dyDescent="0.25">
      <c r="A518" s="6"/>
      <c r="B518" s="3"/>
      <c r="C518" s="3"/>
    </row>
    <row r="519" spans="1:3" x14ac:dyDescent="0.25">
      <c r="A519" s="6"/>
      <c r="B519" s="3"/>
      <c r="C519" s="3"/>
    </row>
    <row r="520" spans="1:3" x14ac:dyDescent="0.25">
      <c r="A520" s="6"/>
      <c r="B520" s="3"/>
      <c r="C520" s="3"/>
    </row>
    <row r="521" spans="1:3" x14ac:dyDescent="0.25">
      <c r="A521" s="6"/>
      <c r="B521" s="3"/>
      <c r="C521" s="3"/>
    </row>
    <row r="522" spans="1:3" x14ac:dyDescent="0.25">
      <c r="A522" s="6"/>
      <c r="B522" s="3"/>
      <c r="C522" s="3"/>
    </row>
    <row r="523" spans="1:3" x14ac:dyDescent="0.25">
      <c r="A523" s="6"/>
      <c r="B523" s="3"/>
      <c r="C523" s="3"/>
    </row>
    <row r="524" spans="1:3" x14ac:dyDescent="0.25">
      <c r="A524" s="6"/>
      <c r="B524" s="3"/>
      <c r="C524" s="3"/>
    </row>
    <row r="525" spans="1:3" x14ac:dyDescent="0.25">
      <c r="A525" s="6"/>
      <c r="C525" s="3"/>
    </row>
    <row r="526" spans="1:3" x14ac:dyDescent="0.25">
      <c r="A526" s="6"/>
      <c r="C526" s="3"/>
    </row>
    <row r="527" spans="1:3" x14ac:dyDescent="0.25">
      <c r="A527" s="6"/>
      <c r="B527" s="3"/>
      <c r="C527" s="3"/>
    </row>
    <row r="528" spans="1:3" x14ac:dyDescent="0.25">
      <c r="A528" s="6"/>
      <c r="B528" s="3"/>
      <c r="C528" s="3"/>
    </row>
    <row r="529" spans="1:3" x14ac:dyDescent="0.25">
      <c r="A529" s="19"/>
      <c r="C529" s="3"/>
    </row>
    <row r="530" spans="1:3" x14ac:dyDescent="0.25">
      <c r="A530" s="19"/>
      <c r="C530" s="3"/>
    </row>
    <row r="531" spans="1:3" x14ac:dyDescent="0.25">
      <c r="A531" s="19"/>
      <c r="B531" s="3"/>
      <c r="C531" s="3"/>
    </row>
    <row r="532" spans="1:3" x14ac:dyDescent="0.25">
      <c r="A532" s="19"/>
      <c r="B532" s="3"/>
      <c r="C532" s="3"/>
    </row>
    <row r="533" spans="1:3" x14ac:dyDescent="0.25">
      <c r="A533" s="19"/>
      <c r="C533" s="3"/>
    </row>
    <row r="534" spans="1:3" x14ac:dyDescent="0.25">
      <c r="A534" s="6"/>
      <c r="B534" s="3"/>
      <c r="C534" s="3"/>
    </row>
    <row r="535" spans="1:3" x14ac:dyDescent="0.25">
      <c r="A535" s="6"/>
      <c r="B535" s="3"/>
      <c r="C535" s="3"/>
    </row>
    <row r="536" spans="1:3" x14ac:dyDescent="0.25">
      <c r="A536" s="6"/>
      <c r="B536" s="3"/>
      <c r="C536" s="3"/>
    </row>
    <row r="537" spans="1:3" x14ac:dyDescent="0.25">
      <c r="A537" s="6"/>
      <c r="B537" s="3"/>
      <c r="C537" s="3"/>
    </row>
    <row r="538" spans="1:3" x14ac:dyDescent="0.25">
      <c r="A538" s="6"/>
      <c r="B538" s="3"/>
      <c r="C538" s="3"/>
    </row>
    <row r="539" spans="1:3" x14ac:dyDescent="0.25">
      <c r="A539" s="6"/>
      <c r="B539" s="3"/>
      <c r="C539" s="3"/>
    </row>
    <row r="540" spans="1:3" x14ac:dyDescent="0.25">
      <c r="A540" s="6"/>
      <c r="B540" s="3"/>
      <c r="C540" s="3"/>
    </row>
    <row r="541" spans="1:3" x14ac:dyDescent="0.25">
      <c r="A541" s="6"/>
      <c r="B541" s="3"/>
      <c r="C541" s="3"/>
    </row>
    <row r="542" spans="1:3" x14ac:dyDescent="0.25">
      <c r="A542" s="6"/>
      <c r="B542" s="3"/>
      <c r="C542" s="3"/>
    </row>
    <row r="543" spans="1:3" x14ac:dyDescent="0.25">
      <c r="A543" s="6"/>
      <c r="B543" s="3"/>
      <c r="C543" s="3"/>
    </row>
    <row r="544" spans="1:3" x14ac:dyDescent="0.25">
      <c r="A544" s="6"/>
      <c r="B544" s="3"/>
      <c r="C544" s="3"/>
    </row>
    <row r="545" spans="1:3" x14ac:dyDescent="0.25">
      <c r="A545" s="6"/>
      <c r="C545" s="3"/>
    </row>
    <row r="546" spans="1:3" x14ac:dyDescent="0.25">
      <c r="A546" s="19"/>
      <c r="B546" s="3"/>
      <c r="C546" s="3"/>
    </row>
    <row r="547" spans="1:3" x14ac:dyDescent="0.25">
      <c r="A547" s="19"/>
      <c r="B547" s="3"/>
      <c r="C547" s="3"/>
    </row>
    <row r="548" spans="1:3" x14ac:dyDescent="0.25">
      <c r="A548" s="6"/>
      <c r="B548" s="3"/>
      <c r="C548" s="3"/>
    </row>
    <row r="549" spans="1:3" x14ac:dyDescent="0.25">
      <c r="A549" s="6"/>
      <c r="B549" s="3"/>
      <c r="C549" s="3"/>
    </row>
    <row r="550" spans="1:3" x14ac:dyDescent="0.25">
      <c r="A550" s="6"/>
      <c r="B550" s="3"/>
      <c r="C550" s="3"/>
    </row>
    <row r="551" spans="1:3" x14ac:dyDescent="0.25">
      <c r="A551" s="6"/>
      <c r="B551" s="3"/>
      <c r="C551" s="3"/>
    </row>
    <row r="552" spans="1:3" x14ac:dyDescent="0.25">
      <c r="A552" s="19"/>
      <c r="B552" s="3"/>
      <c r="C552" s="3"/>
    </row>
    <row r="553" spans="1:3" x14ac:dyDescent="0.25">
      <c r="A553" s="19"/>
      <c r="B553" s="3"/>
      <c r="C553" s="3"/>
    </row>
    <row r="554" spans="1:3" x14ac:dyDescent="0.25">
      <c r="A554" s="19"/>
      <c r="B554" s="3"/>
      <c r="C554" s="3"/>
    </row>
    <row r="555" spans="1:3" x14ac:dyDescent="0.25">
      <c r="A555" s="6"/>
      <c r="B555" s="3"/>
      <c r="C555" s="3"/>
    </row>
    <row r="556" spans="1:3" x14ac:dyDescent="0.25">
      <c r="A556" s="6"/>
      <c r="B556" s="3"/>
      <c r="C556" s="3"/>
    </row>
    <row r="557" spans="1:3" x14ac:dyDescent="0.25">
      <c r="A557" s="6"/>
      <c r="C557" s="3"/>
    </row>
    <row r="558" spans="1:3" x14ac:dyDescent="0.25">
      <c r="A558" s="6"/>
      <c r="C558" s="3"/>
    </row>
    <row r="559" spans="1:3" x14ac:dyDescent="0.25">
      <c r="A559" s="6"/>
      <c r="B559" s="18"/>
      <c r="C559" s="3"/>
    </row>
    <row r="560" spans="1:3" x14ac:dyDescent="0.25">
      <c r="A560" s="9"/>
      <c r="B560" s="11"/>
      <c r="C560" s="11"/>
    </row>
    <row r="561" spans="1:3" x14ac:dyDescent="0.25">
      <c r="A561" s="9"/>
      <c r="B561" s="11"/>
      <c r="C561" s="11"/>
    </row>
    <row r="562" spans="1:3" x14ac:dyDescent="0.25">
      <c r="A562" s="9"/>
      <c r="B562" s="11"/>
      <c r="C562" s="11"/>
    </row>
    <row r="563" spans="1:3" x14ac:dyDescent="0.25">
      <c r="A563" s="9"/>
      <c r="C563" s="11"/>
    </row>
    <row r="564" spans="1:3" x14ac:dyDescent="0.25">
      <c r="A564" s="6"/>
      <c r="C564" s="3"/>
    </row>
    <row r="565" spans="1:3" x14ac:dyDescent="0.25">
      <c r="A565" s="6"/>
      <c r="C565" s="3"/>
    </row>
    <row r="566" spans="1:3" x14ac:dyDescent="0.25">
      <c r="A566" s="6"/>
      <c r="C566" s="3"/>
    </row>
    <row r="567" spans="1:3" x14ac:dyDescent="0.25">
      <c r="A567" s="6"/>
      <c r="C567" s="3"/>
    </row>
    <row r="568" spans="1:3" x14ac:dyDescent="0.25">
      <c r="A568" s="6"/>
      <c r="C568" s="3"/>
    </row>
    <row r="569" spans="1:3" x14ac:dyDescent="0.25">
      <c r="A569" s="6"/>
      <c r="C569" s="3"/>
    </row>
    <row r="570" spans="1:3" x14ac:dyDescent="0.25">
      <c r="A570" s="6"/>
      <c r="C570" s="3"/>
    </row>
    <row r="571" spans="1:3" x14ac:dyDescent="0.25">
      <c r="A571" s="6"/>
      <c r="C571" s="3"/>
    </row>
    <row r="572" spans="1:3" x14ac:dyDescent="0.25">
      <c r="A572" s="6"/>
      <c r="C572" s="3"/>
    </row>
    <row r="573" spans="1:3" x14ac:dyDescent="0.25">
      <c r="A573" s="6"/>
      <c r="C573" s="3"/>
    </row>
    <row r="574" spans="1:3" x14ac:dyDescent="0.25">
      <c r="A574" s="6"/>
      <c r="C574" s="3"/>
    </row>
    <row r="575" spans="1:3" x14ac:dyDescent="0.25">
      <c r="A575" s="6"/>
      <c r="C575" s="3"/>
    </row>
    <row r="576" spans="1:3" x14ac:dyDescent="0.25">
      <c r="A576" s="6"/>
      <c r="C576" s="3"/>
    </row>
    <row r="577" spans="1:3" x14ac:dyDescent="0.25">
      <c r="A577" s="6"/>
      <c r="B577" s="18"/>
      <c r="C577" s="3"/>
    </row>
    <row r="578" spans="1:3" x14ac:dyDescent="0.25">
      <c r="A578" s="6"/>
      <c r="B578" s="18"/>
      <c r="C578" s="3"/>
    </row>
    <row r="579" spans="1:3" x14ac:dyDescent="0.25">
      <c r="A579" s="6"/>
      <c r="B579" s="18"/>
      <c r="C579" s="3"/>
    </row>
    <row r="580" spans="1:3" x14ac:dyDescent="0.25">
      <c r="A580" s="6"/>
      <c r="B580" s="3"/>
      <c r="C580" s="3"/>
    </row>
    <row r="581" spans="1:3" x14ac:dyDescent="0.25">
      <c r="A581" s="6"/>
      <c r="B581" s="3"/>
      <c r="C581" s="3"/>
    </row>
    <row r="582" spans="1:3" x14ac:dyDescent="0.25">
      <c r="A582" s="6"/>
      <c r="B582" s="3"/>
      <c r="C582" s="3"/>
    </row>
    <row r="583" spans="1:3" x14ac:dyDescent="0.25">
      <c r="A583" s="6"/>
      <c r="B583" s="3"/>
      <c r="C583" s="3"/>
    </row>
    <row r="584" spans="1:3" x14ac:dyDescent="0.25">
      <c r="A584" s="6"/>
      <c r="B584" s="3"/>
      <c r="C584" s="3"/>
    </row>
    <row r="585" spans="1:3" x14ac:dyDescent="0.25">
      <c r="A585" s="6"/>
      <c r="B585" s="3"/>
      <c r="C585" s="3"/>
    </row>
  </sheetData>
  <conditionalFormatting sqref="A125:A126">
    <cfRule type="duplicateValues" dxfId="6749" priority="3375"/>
  </conditionalFormatting>
  <conditionalFormatting sqref="B125:B126">
    <cfRule type="duplicateValues" dxfId="6747" priority="3374"/>
  </conditionalFormatting>
  <conditionalFormatting sqref="B125:B126">
    <cfRule type="duplicateValues" dxfId="6745" priority="3372"/>
    <cfRule type="duplicateValues" dxfId="6744" priority="3373"/>
  </conditionalFormatting>
  <conditionalFormatting sqref="B125:B126">
    <cfRule type="duplicateValues" dxfId="6741" priority="3371"/>
  </conditionalFormatting>
  <conditionalFormatting sqref="B125:C126 C127:C129">
    <cfRule type="duplicateValues" dxfId="6739" priority="3370"/>
  </conditionalFormatting>
  <conditionalFormatting sqref="B125:C126">
    <cfRule type="duplicateValues" dxfId="6737" priority="3369"/>
  </conditionalFormatting>
  <conditionalFormatting sqref="A134:A135">
    <cfRule type="duplicateValues" dxfId="6735" priority="3368"/>
  </conditionalFormatting>
  <conditionalFormatting sqref="B134:B135">
    <cfRule type="duplicateValues" dxfId="6733" priority="3367"/>
  </conditionalFormatting>
  <conditionalFormatting sqref="B134:B135">
    <cfRule type="duplicateValues" dxfId="6731" priority="3365"/>
    <cfRule type="duplicateValues" dxfId="6730" priority="3366"/>
  </conditionalFormatting>
  <conditionalFormatting sqref="B134:B135">
    <cfRule type="duplicateValues" dxfId="6727" priority="3364"/>
  </conditionalFormatting>
  <conditionalFormatting sqref="B134:C135 C136:C138">
    <cfRule type="duplicateValues" dxfId="6725" priority="3363"/>
  </conditionalFormatting>
  <conditionalFormatting sqref="B134:C135">
    <cfRule type="duplicateValues" dxfId="6723" priority="3362"/>
  </conditionalFormatting>
  <conditionalFormatting sqref="A581:A1048576 A552 A534:A539 A515:A516 A434:A439 A130:A133 A121:A124 A1:A4 A184:A190 A98:A117 A382:A384 A192:A197 A200:A203 A367:A372 A219:A220 A529:A531 A238:A253 A462:A471 A91:A94 A62:A89 A499:A508 A259:A261 A351:A355 A255:A256 A265:A280 A317:A322 A389:A430 A357:A365">
    <cfRule type="duplicateValues" dxfId="6721" priority="3361"/>
  </conditionalFormatting>
  <conditionalFormatting sqref="A581:A1048576 A552 A534:A539 A515:A516 A434:A439 A139:A144 A130:A135 A121:A126 A1:A4 A148:A155 A98:A117 A382:A384 A157:A164 A184:A190 A192:A197 A200:A203 A367:A372 A219:A220 A529:A531 A238:A253 A462:A471 A91:A94 A62:A89 A499:A508 A259:A261 A351:A355 A255:A256 A265:A280 A317:A322 A389:A430 A357:A365">
    <cfRule type="duplicateValues" dxfId="6719" priority="3359"/>
    <cfRule type="duplicateValues" dxfId="6718" priority="3360"/>
  </conditionalFormatting>
  <conditionalFormatting sqref="A581:A1048576 A552 A534:A539 A515:A516 A434:A439 A139:A144 A130:A135 A121:A126 A1:A4 A148:A155 A98:A117 A382:A384 A157:A164 A184:A190 A192:A197 A200:A203 A367:A372 A219:A220 A529:A531 A238:A253 A462:A471 A91:A94 A62:A89 A499:A508 A259:A261 A351:A355 A255:A256 A265:A280 A317:A322 A389:A430 A357:A365">
    <cfRule type="duplicateValues" dxfId="6715" priority="3358"/>
  </conditionalFormatting>
  <conditionalFormatting sqref="A581:A1048576 A552 A534:A539 A515:A516 A529:A531 A499:A508">
    <cfRule type="duplicateValues" dxfId="6713" priority="3357"/>
  </conditionalFormatting>
  <conditionalFormatting sqref="A581:A1048576 A552 A534:A539 A515:A516 A139:A144 A130:A135 A121:A126 A1:A4 A148:A155 A98:A117 A382:A384 A157:A164 A184:A190 A434:A460 A192:A197 A200:A203 A367:A372 A219:A220 A529:A531 A238:A253 A462:A471 A91:A94 A62:A89 A499:A508 A259:A261 A351:A355 A255:A256 A265:A280 A317:A322 A389:A430 A357:A365">
    <cfRule type="duplicateValues" dxfId="6711" priority="3356"/>
  </conditionalFormatting>
  <conditionalFormatting sqref="B204">
    <cfRule type="duplicateValues" dxfId="6709" priority="3355"/>
  </conditionalFormatting>
  <conditionalFormatting sqref="A204">
    <cfRule type="duplicateValues" dxfId="6707" priority="3354"/>
  </conditionalFormatting>
  <conditionalFormatting sqref="B204:C204">
    <cfRule type="duplicateValues" dxfId="6705" priority="3353"/>
  </conditionalFormatting>
  <conditionalFormatting sqref="B204">
    <cfRule type="duplicateValues" dxfId="6703" priority="3351"/>
    <cfRule type="duplicateValues" dxfId="6702" priority="3352"/>
  </conditionalFormatting>
  <conditionalFormatting sqref="B204">
    <cfRule type="duplicateValues" dxfId="6699" priority="3350"/>
  </conditionalFormatting>
  <conditionalFormatting sqref="B204:C204">
    <cfRule type="duplicateValues" dxfId="6697" priority="3349"/>
  </conditionalFormatting>
  <conditionalFormatting sqref="B204:C204">
    <cfRule type="duplicateValues" dxfId="6695" priority="3348"/>
  </conditionalFormatting>
  <conditionalFormatting sqref="B204:C204">
    <cfRule type="duplicateValues" dxfId="6693" priority="3347"/>
  </conditionalFormatting>
  <conditionalFormatting sqref="B204">
    <cfRule type="duplicateValues" dxfId="6691" priority="3343"/>
    <cfRule type="duplicateValues" dxfId="6690" priority="3344"/>
    <cfRule type="duplicateValues" dxfId="6689" priority="3345"/>
    <cfRule type="duplicateValues" dxfId="6688" priority="3346"/>
  </conditionalFormatting>
  <conditionalFormatting sqref="A204">
    <cfRule type="duplicateValues" dxfId="6683" priority="3341"/>
    <cfRule type="duplicateValues" dxfId="6682" priority="3342"/>
  </conditionalFormatting>
  <conditionalFormatting sqref="B204">
    <cfRule type="duplicateValues" dxfId="6679" priority="3340"/>
  </conditionalFormatting>
  <conditionalFormatting sqref="A204">
    <cfRule type="duplicateValues" dxfId="6677" priority="3339"/>
  </conditionalFormatting>
  <conditionalFormatting sqref="A204">
    <cfRule type="duplicateValues" dxfId="6675" priority="3338"/>
  </conditionalFormatting>
  <conditionalFormatting sqref="B204">
    <cfRule type="duplicateValues" dxfId="6673" priority="3336"/>
    <cfRule type="duplicateValues" dxfId="6672" priority="3337"/>
  </conditionalFormatting>
  <conditionalFormatting sqref="B204">
    <cfRule type="duplicateValues" dxfId="6669" priority="3335"/>
  </conditionalFormatting>
  <conditionalFormatting sqref="B204">
    <cfRule type="duplicateValues" dxfId="6667" priority="3333"/>
    <cfRule type="duplicateValues" dxfId="6666" priority="3334"/>
  </conditionalFormatting>
  <conditionalFormatting sqref="A204">
    <cfRule type="duplicateValues" dxfId="6663" priority="3332"/>
  </conditionalFormatting>
  <conditionalFormatting sqref="B204">
    <cfRule type="duplicateValues" dxfId="6661" priority="3331"/>
  </conditionalFormatting>
  <conditionalFormatting sqref="B204:C204">
    <cfRule type="duplicateValues" dxfId="6659" priority="3330"/>
  </conditionalFormatting>
  <conditionalFormatting sqref="B204:C204">
    <cfRule type="duplicateValues" dxfId="6657" priority="3329"/>
  </conditionalFormatting>
  <conditionalFormatting sqref="B204:C204">
    <cfRule type="duplicateValues" dxfId="6655" priority="3328"/>
  </conditionalFormatting>
  <conditionalFormatting sqref="B448:B460">
    <cfRule type="duplicateValues" dxfId="6653" priority="3327"/>
  </conditionalFormatting>
  <conditionalFormatting sqref="B448:B460">
    <cfRule type="duplicateValues" dxfId="6651" priority="3325"/>
    <cfRule type="duplicateValues" dxfId="6650" priority="3326"/>
  </conditionalFormatting>
  <conditionalFormatting sqref="B448:B460">
    <cfRule type="duplicateValues" dxfId="6647" priority="3324"/>
  </conditionalFormatting>
  <conditionalFormatting sqref="B448:C460">
    <cfRule type="duplicateValues" dxfId="6645" priority="3323"/>
  </conditionalFormatting>
  <conditionalFormatting sqref="B448:C460">
    <cfRule type="duplicateValues" dxfId="6643" priority="3322"/>
  </conditionalFormatting>
  <conditionalFormatting sqref="B448:C460">
    <cfRule type="duplicateValues" dxfId="6641" priority="3321"/>
  </conditionalFormatting>
  <conditionalFormatting sqref="B448:B460">
    <cfRule type="duplicateValues" dxfId="6639" priority="3317"/>
    <cfRule type="duplicateValues" dxfId="6638" priority="3318"/>
    <cfRule type="duplicateValues" dxfId="6637" priority="3319"/>
    <cfRule type="duplicateValues" dxfId="6636" priority="3320"/>
  </conditionalFormatting>
  <conditionalFormatting sqref="B448:B460">
    <cfRule type="duplicateValues" dxfId="6631" priority="3316"/>
  </conditionalFormatting>
  <conditionalFormatting sqref="B448:B460">
    <cfRule type="duplicateValues" dxfId="6629" priority="3314"/>
    <cfRule type="duplicateValues" dxfId="6628" priority="3315"/>
  </conditionalFormatting>
  <conditionalFormatting sqref="B448:B460">
    <cfRule type="duplicateValues" dxfId="6625" priority="3313"/>
  </conditionalFormatting>
  <conditionalFormatting sqref="A431:A432">
    <cfRule type="duplicateValues" dxfId="6623" priority="3312"/>
  </conditionalFormatting>
  <conditionalFormatting sqref="B431:B432">
    <cfRule type="duplicateValues" dxfId="6621" priority="3311"/>
  </conditionalFormatting>
  <conditionalFormatting sqref="B431:B432">
    <cfRule type="duplicateValues" dxfId="6619" priority="3309"/>
    <cfRule type="duplicateValues" dxfId="6618" priority="3310"/>
  </conditionalFormatting>
  <conditionalFormatting sqref="B431:B432">
    <cfRule type="duplicateValues" dxfId="6615" priority="3308"/>
  </conditionalFormatting>
  <conditionalFormatting sqref="B431:C432">
    <cfRule type="duplicateValues" dxfId="6613" priority="3307"/>
  </conditionalFormatting>
  <conditionalFormatting sqref="B431:C432">
    <cfRule type="duplicateValues" dxfId="6611" priority="3306"/>
  </conditionalFormatting>
  <conditionalFormatting sqref="B431:C432">
    <cfRule type="duplicateValues" dxfId="6609" priority="3305"/>
  </conditionalFormatting>
  <conditionalFormatting sqref="B431:B432">
    <cfRule type="duplicateValues" dxfId="6607" priority="3301"/>
    <cfRule type="duplicateValues" dxfId="6606" priority="3302"/>
    <cfRule type="duplicateValues" dxfId="6605" priority="3303"/>
    <cfRule type="duplicateValues" dxfId="6604" priority="3304"/>
  </conditionalFormatting>
  <conditionalFormatting sqref="A431:A432">
    <cfRule type="duplicateValues" dxfId="6599" priority="3299"/>
    <cfRule type="duplicateValues" dxfId="6598" priority="3300"/>
  </conditionalFormatting>
  <conditionalFormatting sqref="B431:B432">
    <cfRule type="duplicateValues" dxfId="6595" priority="3298"/>
  </conditionalFormatting>
  <conditionalFormatting sqref="A431:A432">
    <cfRule type="duplicateValues" dxfId="6593" priority="3297"/>
  </conditionalFormatting>
  <conditionalFormatting sqref="A431:A432">
    <cfRule type="duplicateValues" dxfId="6591" priority="3296"/>
  </conditionalFormatting>
  <conditionalFormatting sqref="B431:B432">
    <cfRule type="duplicateValues" dxfId="6589" priority="3294"/>
    <cfRule type="duplicateValues" dxfId="6588" priority="3295"/>
  </conditionalFormatting>
  <conditionalFormatting sqref="B431:B432">
    <cfRule type="duplicateValues" dxfId="6585" priority="3293"/>
  </conditionalFormatting>
  <conditionalFormatting sqref="B431:C432">
    <cfRule type="duplicateValues" dxfId="6583" priority="3292"/>
  </conditionalFormatting>
  <conditionalFormatting sqref="B431:B432">
    <cfRule type="duplicateValues" dxfId="6581" priority="3290"/>
    <cfRule type="duplicateValues" dxfId="6580" priority="3291"/>
  </conditionalFormatting>
  <conditionalFormatting sqref="A431:A432">
    <cfRule type="duplicateValues" dxfId="6577" priority="3289"/>
  </conditionalFormatting>
  <conditionalFormatting sqref="B431:B432">
    <cfRule type="duplicateValues" dxfId="6575" priority="3288"/>
  </conditionalFormatting>
  <conditionalFormatting sqref="B431:C432">
    <cfRule type="duplicateValues" dxfId="6573" priority="3287"/>
  </conditionalFormatting>
  <conditionalFormatting sqref="B431:C432">
    <cfRule type="duplicateValues" dxfId="6571" priority="3286"/>
  </conditionalFormatting>
  <conditionalFormatting sqref="B431:C432">
    <cfRule type="duplicateValues" dxfId="6569" priority="3285"/>
  </conditionalFormatting>
  <conditionalFormatting sqref="B431:C432">
    <cfRule type="duplicateValues" dxfId="6567" priority="3284"/>
  </conditionalFormatting>
  <conditionalFormatting sqref="B431:C432">
    <cfRule type="duplicateValues" dxfId="6565" priority="3283"/>
  </conditionalFormatting>
  <conditionalFormatting sqref="B431:C432">
    <cfRule type="duplicateValues" dxfId="6563" priority="3282"/>
  </conditionalFormatting>
  <conditionalFormatting sqref="B431:C432">
    <cfRule type="duplicateValues" dxfId="6561" priority="3281"/>
  </conditionalFormatting>
  <conditionalFormatting sqref="B431:C432">
    <cfRule type="duplicateValues" dxfId="6559" priority="3280"/>
  </conditionalFormatting>
  <conditionalFormatting sqref="B431:B432">
    <cfRule type="duplicateValues" dxfId="6557" priority="3278"/>
    <cfRule type="duplicateValues" dxfId="6556" priority="3279"/>
  </conditionalFormatting>
  <conditionalFormatting sqref="B431:B432">
    <cfRule type="duplicateValues" dxfId="6553" priority="3277"/>
  </conditionalFormatting>
  <conditionalFormatting sqref="B431:C432">
    <cfRule type="duplicateValues" dxfId="6551" priority="3276"/>
  </conditionalFormatting>
  <conditionalFormatting sqref="B431:C432">
    <cfRule type="duplicateValues" dxfId="6549" priority="3275"/>
  </conditionalFormatting>
  <conditionalFormatting sqref="B431:C432">
    <cfRule type="duplicateValues" dxfId="6547" priority="3274"/>
  </conditionalFormatting>
  <conditionalFormatting sqref="B431:B432">
    <cfRule type="duplicateValues" dxfId="6545" priority="3270"/>
    <cfRule type="duplicateValues" dxfId="6544" priority="3271"/>
    <cfRule type="duplicateValues" dxfId="6543" priority="3272"/>
    <cfRule type="duplicateValues" dxfId="6542" priority="3273"/>
  </conditionalFormatting>
  <conditionalFormatting sqref="B431:B432">
    <cfRule type="duplicateValues" dxfId="6537" priority="3269"/>
  </conditionalFormatting>
  <conditionalFormatting sqref="B431:B432">
    <cfRule type="duplicateValues" dxfId="6535" priority="3267"/>
    <cfRule type="duplicateValues" dxfId="6534" priority="3268"/>
  </conditionalFormatting>
  <conditionalFormatting sqref="B431:B432">
    <cfRule type="duplicateValues" dxfId="6531" priority="3266"/>
  </conditionalFormatting>
  <conditionalFormatting sqref="A494">
    <cfRule type="duplicateValues" dxfId="6529" priority="3265"/>
  </conditionalFormatting>
  <conditionalFormatting sqref="A494">
    <cfRule type="duplicateValues" dxfId="6527" priority="3263"/>
    <cfRule type="duplicateValues" dxfId="6526" priority="3264"/>
  </conditionalFormatting>
  <conditionalFormatting sqref="A494">
    <cfRule type="duplicateValues" dxfId="6523" priority="3262"/>
  </conditionalFormatting>
  <conditionalFormatting sqref="B486">
    <cfRule type="duplicateValues" dxfId="6521" priority="3261"/>
  </conditionalFormatting>
  <conditionalFormatting sqref="B486:C486">
    <cfRule type="duplicateValues" dxfId="6519" priority="3260"/>
  </conditionalFormatting>
  <conditionalFormatting sqref="B486">
    <cfRule type="duplicateValues" dxfId="6517" priority="3258"/>
    <cfRule type="duplicateValues" dxfId="6516" priority="3259"/>
  </conditionalFormatting>
  <conditionalFormatting sqref="B486">
    <cfRule type="duplicateValues" dxfId="6513" priority="3257"/>
  </conditionalFormatting>
  <conditionalFormatting sqref="B486:C486">
    <cfRule type="duplicateValues" dxfId="6511" priority="3256"/>
  </conditionalFormatting>
  <conditionalFormatting sqref="B486:C486">
    <cfRule type="duplicateValues" dxfId="6509" priority="3255"/>
  </conditionalFormatting>
  <conditionalFormatting sqref="B486:C486">
    <cfRule type="duplicateValues" dxfId="6507" priority="3254"/>
  </conditionalFormatting>
  <conditionalFormatting sqref="B486">
    <cfRule type="duplicateValues" dxfId="6505" priority="3250"/>
    <cfRule type="duplicateValues" dxfId="6504" priority="3251"/>
    <cfRule type="duplicateValues" dxfId="6503" priority="3252"/>
    <cfRule type="duplicateValues" dxfId="6502" priority="3253"/>
  </conditionalFormatting>
  <conditionalFormatting sqref="B486">
    <cfRule type="duplicateValues" dxfId="6497" priority="3249"/>
  </conditionalFormatting>
  <conditionalFormatting sqref="B486">
    <cfRule type="duplicateValues" dxfId="6495" priority="3247"/>
    <cfRule type="duplicateValues" dxfId="6494" priority="3248"/>
  </conditionalFormatting>
  <conditionalFormatting sqref="B486">
    <cfRule type="duplicateValues" dxfId="6491" priority="3246"/>
  </conditionalFormatting>
  <conditionalFormatting sqref="B486">
    <cfRule type="duplicateValues" dxfId="6489" priority="3244"/>
    <cfRule type="duplicateValues" dxfId="6488" priority="3245"/>
  </conditionalFormatting>
  <conditionalFormatting sqref="B486">
    <cfRule type="duplicateValues" dxfId="6485" priority="3243"/>
  </conditionalFormatting>
  <conditionalFormatting sqref="B489:B490">
    <cfRule type="duplicateValues" dxfId="6483" priority="3242"/>
  </conditionalFormatting>
  <conditionalFormatting sqref="B489:C490 C491:C493">
    <cfRule type="duplicateValues" dxfId="6481" priority="3241"/>
  </conditionalFormatting>
  <conditionalFormatting sqref="B489:B490">
    <cfRule type="duplicateValues" dxfId="6479" priority="3239"/>
    <cfRule type="duplicateValues" dxfId="6478" priority="3240"/>
  </conditionalFormatting>
  <conditionalFormatting sqref="B489:B490">
    <cfRule type="duplicateValues" dxfId="6475" priority="3238"/>
  </conditionalFormatting>
  <conditionalFormatting sqref="B489:C490">
    <cfRule type="duplicateValues" dxfId="6473" priority="3237"/>
  </conditionalFormatting>
  <conditionalFormatting sqref="B489:C490">
    <cfRule type="duplicateValues" dxfId="6471" priority="3236"/>
  </conditionalFormatting>
  <conditionalFormatting sqref="B489:C490">
    <cfRule type="duplicateValues" dxfId="6469" priority="3235"/>
  </conditionalFormatting>
  <conditionalFormatting sqref="B489:B490">
    <cfRule type="duplicateValues" dxfId="6467" priority="3231"/>
    <cfRule type="duplicateValues" dxfId="6466" priority="3232"/>
    <cfRule type="duplicateValues" dxfId="6465" priority="3233"/>
    <cfRule type="duplicateValues" dxfId="6464" priority="3234"/>
  </conditionalFormatting>
  <conditionalFormatting sqref="B489:B490">
    <cfRule type="duplicateValues" dxfId="6459" priority="3230"/>
  </conditionalFormatting>
  <conditionalFormatting sqref="B489:B490">
    <cfRule type="duplicateValues" dxfId="6457" priority="3228"/>
    <cfRule type="duplicateValues" dxfId="6456" priority="3229"/>
  </conditionalFormatting>
  <conditionalFormatting sqref="B489:B490">
    <cfRule type="duplicateValues" dxfId="6453" priority="3227"/>
  </conditionalFormatting>
  <conditionalFormatting sqref="B489:B490">
    <cfRule type="duplicateValues" dxfId="6451" priority="3225"/>
    <cfRule type="duplicateValues" dxfId="6450" priority="3226"/>
  </conditionalFormatting>
  <conditionalFormatting sqref="B489:B490">
    <cfRule type="duplicateValues" dxfId="6447" priority="3224"/>
  </conditionalFormatting>
  <conditionalFormatting sqref="B488:B490 B477:B480 B485:B486">
    <cfRule type="duplicateValues" dxfId="6445" priority="3223"/>
  </conditionalFormatting>
  <conditionalFormatting sqref="A488:A490 A485:A486 A477:A480">
    <cfRule type="duplicateValues" dxfId="6443" priority="3222"/>
  </conditionalFormatting>
  <conditionalFormatting sqref="B488:B490 B477:B480 B485:B486">
    <cfRule type="duplicateValues" dxfId="6441" priority="3220"/>
    <cfRule type="duplicateValues" dxfId="6440" priority="3221"/>
  </conditionalFormatting>
  <conditionalFormatting sqref="B488:B490 B477:B480 B485:B486">
    <cfRule type="duplicateValues" dxfId="6437" priority="3216"/>
    <cfRule type="duplicateValues" dxfId="6436" priority="3217"/>
    <cfRule type="duplicateValues" dxfId="6435" priority="3218"/>
    <cfRule type="duplicateValues" dxfId="6434" priority="3219"/>
  </conditionalFormatting>
  <conditionalFormatting sqref="A488:A490 A485:A486 A477:A480">
    <cfRule type="duplicateValues" dxfId="6429" priority="3214"/>
    <cfRule type="duplicateValues" dxfId="6428" priority="3215"/>
  </conditionalFormatting>
  <conditionalFormatting sqref="A440:A460">
    <cfRule type="duplicateValues" dxfId="6425" priority="3213"/>
  </conditionalFormatting>
  <conditionalFormatting sqref="B440:B460">
    <cfRule type="duplicateValues" dxfId="6423" priority="3212"/>
  </conditionalFormatting>
  <conditionalFormatting sqref="B440:B460">
    <cfRule type="duplicateValues" dxfId="6421" priority="3210"/>
    <cfRule type="duplicateValues" dxfId="6420" priority="3211"/>
  </conditionalFormatting>
  <conditionalFormatting sqref="B440:B460">
    <cfRule type="duplicateValues" dxfId="6417" priority="3206"/>
    <cfRule type="duplicateValues" dxfId="6416" priority="3207"/>
    <cfRule type="duplicateValues" dxfId="6415" priority="3208"/>
    <cfRule type="duplicateValues" dxfId="6414" priority="3209"/>
  </conditionalFormatting>
  <conditionalFormatting sqref="A440:A460">
    <cfRule type="duplicateValues" dxfId="6409" priority="3204"/>
    <cfRule type="duplicateValues" dxfId="6408" priority="3205"/>
  </conditionalFormatting>
  <conditionalFormatting sqref="B136:B137">
    <cfRule type="duplicateValues" dxfId="6405" priority="3203"/>
  </conditionalFormatting>
  <conditionalFormatting sqref="B136:C137 C138">
    <cfRule type="duplicateValues" dxfId="6403" priority="3202"/>
  </conditionalFormatting>
  <conditionalFormatting sqref="B136:B137">
    <cfRule type="duplicateValues" dxfId="6401" priority="3198"/>
    <cfRule type="duplicateValues" dxfId="6400" priority="3199"/>
    <cfRule type="duplicateValues" dxfId="6399" priority="3200"/>
    <cfRule type="duplicateValues" dxfId="6398" priority="3201"/>
  </conditionalFormatting>
  <conditionalFormatting sqref="A136:A137">
    <cfRule type="duplicateValues" dxfId="6393" priority="3196"/>
    <cfRule type="duplicateValues" dxfId="6392" priority="3197"/>
  </conditionalFormatting>
  <conditionalFormatting sqref="B136:B137">
    <cfRule type="duplicateValues" dxfId="6389" priority="3195"/>
  </conditionalFormatting>
  <conditionalFormatting sqref="A136:A137">
    <cfRule type="duplicateValues" dxfId="6387" priority="3194"/>
  </conditionalFormatting>
  <conditionalFormatting sqref="B136:B137">
    <cfRule type="duplicateValues" dxfId="6385" priority="3192"/>
    <cfRule type="duplicateValues" dxfId="6384" priority="3193"/>
  </conditionalFormatting>
  <conditionalFormatting sqref="B136:B137">
    <cfRule type="duplicateValues" dxfId="6381" priority="3191"/>
  </conditionalFormatting>
  <conditionalFormatting sqref="B136:B137">
    <cfRule type="duplicateValues" dxfId="6379" priority="3189"/>
    <cfRule type="duplicateValues" dxfId="6378" priority="3190"/>
  </conditionalFormatting>
  <conditionalFormatting sqref="A136:A137">
    <cfRule type="duplicateValues" dxfId="6375" priority="3188"/>
  </conditionalFormatting>
  <conditionalFormatting sqref="B136:B137">
    <cfRule type="duplicateValues" dxfId="6373" priority="3187"/>
  </conditionalFormatting>
  <conditionalFormatting sqref="B136:B137">
    <cfRule type="duplicateValues" dxfId="6371" priority="3185"/>
    <cfRule type="duplicateValues" dxfId="6370" priority="3186"/>
  </conditionalFormatting>
  <conditionalFormatting sqref="A136:A137">
    <cfRule type="duplicateValues" dxfId="6367" priority="3184"/>
  </conditionalFormatting>
  <conditionalFormatting sqref="B136:B137">
    <cfRule type="duplicateValues" dxfId="6365" priority="3183"/>
  </conditionalFormatting>
  <conditionalFormatting sqref="B136:C137">
    <cfRule type="duplicateValues" dxfId="6363" priority="3182"/>
  </conditionalFormatting>
  <conditionalFormatting sqref="B136:C137">
    <cfRule type="duplicateValues" dxfId="6361" priority="3181"/>
  </conditionalFormatting>
  <conditionalFormatting sqref="B136:C137">
    <cfRule type="duplicateValues" dxfId="6359" priority="3180"/>
  </conditionalFormatting>
  <conditionalFormatting sqref="B136:C137">
    <cfRule type="duplicateValues" dxfId="6357" priority="3179"/>
  </conditionalFormatting>
  <conditionalFormatting sqref="B136:C137">
    <cfRule type="duplicateValues" dxfId="6355" priority="3178"/>
  </conditionalFormatting>
  <conditionalFormatting sqref="B136:B137">
    <cfRule type="duplicateValues" dxfId="6353" priority="3176"/>
    <cfRule type="duplicateValues" dxfId="6352" priority="3177"/>
  </conditionalFormatting>
  <conditionalFormatting sqref="B136:B137">
    <cfRule type="duplicateValues" dxfId="6349" priority="3175"/>
  </conditionalFormatting>
  <conditionalFormatting sqref="B136:C137">
    <cfRule type="duplicateValues" dxfId="6347" priority="3174"/>
  </conditionalFormatting>
  <conditionalFormatting sqref="B145:B146">
    <cfRule type="duplicateValues" dxfId="6345" priority="3173"/>
  </conditionalFormatting>
  <conditionalFormatting sqref="B145:C146 C147">
    <cfRule type="duplicateValues" dxfId="6343" priority="3172"/>
  </conditionalFormatting>
  <conditionalFormatting sqref="B145:B146">
    <cfRule type="duplicateValues" dxfId="6341" priority="3168"/>
    <cfRule type="duplicateValues" dxfId="6340" priority="3169"/>
    <cfRule type="duplicateValues" dxfId="6339" priority="3170"/>
    <cfRule type="duplicateValues" dxfId="6338" priority="3171"/>
  </conditionalFormatting>
  <conditionalFormatting sqref="A145:A146">
    <cfRule type="duplicateValues" dxfId="6333" priority="3166"/>
    <cfRule type="duplicateValues" dxfId="6332" priority="3167"/>
  </conditionalFormatting>
  <conditionalFormatting sqref="B145:B146">
    <cfRule type="duplicateValues" dxfId="6329" priority="3165"/>
  </conditionalFormatting>
  <conditionalFormatting sqref="A145:A146">
    <cfRule type="duplicateValues" dxfId="6327" priority="3164"/>
  </conditionalFormatting>
  <conditionalFormatting sqref="B145:B146">
    <cfRule type="duplicateValues" dxfId="6325" priority="3162"/>
    <cfRule type="duplicateValues" dxfId="6324" priority="3163"/>
  </conditionalFormatting>
  <conditionalFormatting sqref="B145:B146">
    <cfRule type="duplicateValues" dxfId="6321" priority="3161"/>
  </conditionalFormatting>
  <conditionalFormatting sqref="B145:B146">
    <cfRule type="duplicateValues" dxfId="6319" priority="3159"/>
    <cfRule type="duplicateValues" dxfId="6318" priority="3160"/>
  </conditionalFormatting>
  <conditionalFormatting sqref="A145:A146">
    <cfRule type="duplicateValues" dxfId="6315" priority="3158"/>
  </conditionalFormatting>
  <conditionalFormatting sqref="B145:B146">
    <cfRule type="duplicateValues" dxfId="6313" priority="3157"/>
  </conditionalFormatting>
  <conditionalFormatting sqref="B145:B146">
    <cfRule type="duplicateValues" dxfId="6311" priority="3155"/>
    <cfRule type="duplicateValues" dxfId="6310" priority="3156"/>
  </conditionalFormatting>
  <conditionalFormatting sqref="A145:A146">
    <cfRule type="duplicateValues" dxfId="6307" priority="3154"/>
  </conditionalFormatting>
  <conditionalFormatting sqref="B145:B146">
    <cfRule type="duplicateValues" dxfId="6305" priority="3153"/>
  </conditionalFormatting>
  <conditionalFormatting sqref="B145:C146">
    <cfRule type="duplicateValues" dxfId="6303" priority="3152"/>
  </conditionalFormatting>
  <conditionalFormatting sqref="B145:C146">
    <cfRule type="duplicateValues" dxfId="6301" priority="3151"/>
  </conditionalFormatting>
  <conditionalFormatting sqref="B145:C146">
    <cfRule type="duplicateValues" dxfId="6299" priority="3150"/>
  </conditionalFormatting>
  <conditionalFormatting sqref="B145:C146">
    <cfRule type="duplicateValues" dxfId="6297" priority="3149"/>
  </conditionalFormatting>
  <conditionalFormatting sqref="B145:C146">
    <cfRule type="duplicateValues" dxfId="6295" priority="3148"/>
  </conditionalFormatting>
  <conditionalFormatting sqref="B145:B146">
    <cfRule type="duplicateValues" dxfId="6293" priority="3146"/>
    <cfRule type="duplicateValues" dxfId="6292" priority="3147"/>
  </conditionalFormatting>
  <conditionalFormatting sqref="B145:B146">
    <cfRule type="duplicateValues" dxfId="6289" priority="3145"/>
  </conditionalFormatting>
  <conditionalFormatting sqref="B145:C146">
    <cfRule type="duplicateValues" dxfId="6287" priority="3144"/>
  </conditionalFormatting>
  <conditionalFormatting sqref="B127:B128">
    <cfRule type="duplicateValues" dxfId="6285" priority="3143"/>
  </conditionalFormatting>
  <conditionalFormatting sqref="B127:C128 C129">
    <cfRule type="duplicateValues" dxfId="6283" priority="3142"/>
  </conditionalFormatting>
  <conditionalFormatting sqref="B127:B128">
    <cfRule type="duplicateValues" dxfId="6281" priority="3138"/>
    <cfRule type="duplicateValues" dxfId="6280" priority="3139"/>
    <cfRule type="duplicateValues" dxfId="6279" priority="3140"/>
    <cfRule type="duplicateValues" dxfId="6278" priority="3141"/>
  </conditionalFormatting>
  <conditionalFormatting sqref="A127:A128">
    <cfRule type="duplicateValues" dxfId="6273" priority="3136"/>
    <cfRule type="duplicateValues" dxfId="6272" priority="3137"/>
  </conditionalFormatting>
  <conditionalFormatting sqref="B127:B128">
    <cfRule type="duplicateValues" dxfId="6269" priority="3135"/>
  </conditionalFormatting>
  <conditionalFormatting sqref="A127:A128">
    <cfRule type="duplicateValues" dxfId="6267" priority="3134"/>
  </conditionalFormatting>
  <conditionalFormatting sqref="B127:B128">
    <cfRule type="duplicateValues" dxfId="6265" priority="3132"/>
    <cfRule type="duplicateValues" dxfId="6264" priority="3133"/>
  </conditionalFormatting>
  <conditionalFormatting sqref="B127:B128">
    <cfRule type="duplicateValues" dxfId="6261" priority="3131"/>
  </conditionalFormatting>
  <conditionalFormatting sqref="B127:B128">
    <cfRule type="duplicateValues" dxfId="6259" priority="3129"/>
    <cfRule type="duplicateValues" dxfId="6258" priority="3130"/>
  </conditionalFormatting>
  <conditionalFormatting sqref="A127:A128">
    <cfRule type="duplicateValues" dxfId="6255" priority="3128"/>
  </conditionalFormatting>
  <conditionalFormatting sqref="B127:B128">
    <cfRule type="duplicateValues" dxfId="6253" priority="3127"/>
  </conditionalFormatting>
  <conditionalFormatting sqref="B127:B128">
    <cfRule type="duplicateValues" dxfId="6251" priority="3125"/>
    <cfRule type="duplicateValues" dxfId="6250" priority="3126"/>
  </conditionalFormatting>
  <conditionalFormatting sqref="A127:A128">
    <cfRule type="duplicateValues" dxfId="6247" priority="3124"/>
  </conditionalFormatting>
  <conditionalFormatting sqref="B127:B128">
    <cfRule type="duplicateValues" dxfId="6245" priority="3123"/>
  </conditionalFormatting>
  <conditionalFormatting sqref="B127:C128">
    <cfRule type="duplicateValues" dxfId="6243" priority="3122"/>
  </conditionalFormatting>
  <conditionalFormatting sqref="B127:C128">
    <cfRule type="duplicateValues" dxfId="6241" priority="3121"/>
  </conditionalFormatting>
  <conditionalFormatting sqref="B127:C128">
    <cfRule type="duplicateValues" dxfId="6239" priority="3120"/>
  </conditionalFormatting>
  <conditionalFormatting sqref="B127:C128">
    <cfRule type="duplicateValues" dxfId="6237" priority="3119"/>
  </conditionalFormatting>
  <conditionalFormatting sqref="B127:C128">
    <cfRule type="duplicateValues" dxfId="6235" priority="3118"/>
  </conditionalFormatting>
  <conditionalFormatting sqref="B127:B128">
    <cfRule type="duplicateValues" dxfId="6233" priority="3116"/>
    <cfRule type="duplicateValues" dxfId="6232" priority="3117"/>
  </conditionalFormatting>
  <conditionalFormatting sqref="B127:B128">
    <cfRule type="duplicateValues" dxfId="6229" priority="3115"/>
  </conditionalFormatting>
  <conditionalFormatting sqref="B127:C128">
    <cfRule type="duplicateValues" dxfId="6227" priority="3114"/>
  </conditionalFormatting>
  <conditionalFormatting sqref="B118:B119">
    <cfRule type="duplicateValues" dxfId="6225" priority="3113"/>
  </conditionalFormatting>
  <conditionalFormatting sqref="B118:C119">
    <cfRule type="duplicateValues" dxfId="6223" priority="3112"/>
  </conditionalFormatting>
  <conditionalFormatting sqref="B118:B119">
    <cfRule type="duplicateValues" dxfId="6221" priority="3108"/>
    <cfRule type="duplicateValues" dxfId="6220" priority="3109"/>
    <cfRule type="duplicateValues" dxfId="6219" priority="3110"/>
    <cfRule type="duplicateValues" dxfId="6218" priority="3111"/>
  </conditionalFormatting>
  <conditionalFormatting sqref="A118:A119">
    <cfRule type="duplicateValues" dxfId="6213" priority="3106"/>
    <cfRule type="duplicateValues" dxfId="6212" priority="3107"/>
  </conditionalFormatting>
  <conditionalFormatting sqref="B118:B119">
    <cfRule type="duplicateValues" dxfId="6209" priority="3105"/>
  </conditionalFormatting>
  <conditionalFormatting sqref="A118:A119">
    <cfRule type="duplicateValues" dxfId="6207" priority="3104"/>
  </conditionalFormatting>
  <conditionalFormatting sqref="B118:B119">
    <cfRule type="duplicateValues" dxfId="6205" priority="3102"/>
    <cfRule type="duplicateValues" dxfId="6204" priority="3103"/>
  </conditionalFormatting>
  <conditionalFormatting sqref="B118:B119">
    <cfRule type="duplicateValues" dxfId="6201" priority="3101"/>
  </conditionalFormatting>
  <conditionalFormatting sqref="B118:B119">
    <cfRule type="duplicateValues" dxfId="6199" priority="3099"/>
    <cfRule type="duplicateValues" dxfId="6198" priority="3100"/>
  </conditionalFormatting>
  <conditionalFormatting sqref="A118:A119">
    <cfRule type="duplicateValues" dxfId="6195" priority="3098"/>
  </conditionalFormatting>
  <conditionalFormatting sqref="B118:B119">
    <cfRule type="duplicateValues" dxfId="6193" priority="3097"/>
  </conditionalFormatting>
  <conditionalFormatting sqref="B118:B119">
    <cfRule type="duplicateValues" dxfId="6191" priority="3095"/>
    <cfRule type="duplicateValues" dxfId="6190" priority="3096"/>
  </conditionalFormatting>
  <conditionalFormatting sqref="A118:A119">
    <cfRule type="duplicateValues" dxfId="6187" priority="3094"/>
  </conditionalFormatting>
  <conditionalFormatting sqref="B118:B119">
    <cfRule type="duplicateValues" dxfId="6185" priority="3093"/>
  </conditionalFormatting>
  <conditionalFormatting sqref="B118:C119">
    <cfRule type="duplicateValues" dxfId="6183" priority="3092"/>
  </conditionalFormatting>
  <conditionalFormatting sqref="B118:C119">
    <cfRule type="duplicateValues" dxfId="6181" priority="3091"/>
  </conditionalFormatting>
  <conditionalFormatting sqref="B118:C119">
    <cfRule type="duplicateValues" dxfId="6179" priority="3090"/>
  </conditionalFormatting>
  <conditionalFormatting sqref="B118:C119">
    <cfRule type="duplicateValues" dxfId="6177" priority="3089"/>
  </conditionalFormatting>
  <conditionalFormatting sqref="B118:C119">
    <cfRule type="duplicateValues" dxfId="6175" priority="3088"/>
  </conditionalFormatting>
  <conditionalFormatting sqref="B118:B119">
    <cfRule type="duplicateValues" dxfId="6173" priority="3086"/>
    <cfRule type="duplicateValues" dxfId="6172" priority="3087"/>
  </conditionalFormatting>
  <conditionalFormatting sqref="B118:B119">
    <cfRule type="duplicateValues" dxfId="6169" priority="3085"/>
  </conditionalFormatting>
  <conditionalFormatting sqref="B118:C119">
    <cfRule type="duplicateValues" dxfId="6167" priority="3084"/>
  </conditionalFormatting>
  <conditionalFormatting sqref="A581:A1048576 A552 A534:A539 A515:A516 A1:A4 A488:A490 A98:A119 A382:A384 A121:A128 A130:A137 A139:A146 A148:A155 A157:A164 A184:A190 A474:A475 A192:A197 A200:A204 A367:A372 A434:A460 A219:A220 A485:A486 A477:A480 A529:A531 A238:A253 A462:A471 A494:A496 A91:A94 A62:A89 A499:A508 A259:A261 A351:A355 A255:A256 A265:A280 A317:A322 A389:A432 A357:A365">
    <cfRule type="duplicateValues" dxfId="6165" priority="3083"/>
  </conditionalFormatting>
  <conditionalFormatting sqref="B487">
    <cfRule type="duplicateValues" dxfId="6163" priority="3082"/>
  </conditionalFormatting>
  <conditionalFormatting sqref="B487:C487">
    <cfRule type="duplicateValues" dxfId="6161" priority="3081"/>
  </conditionalFormatting>
  <conditionalFormatting sqref="B487:C487">
    <cfRule type="duplicateValues" dxfId="6159" priority="3080"/>
  </conditionalFormatting>
  <conditionalFormatting sqref="B487:C487">
    <cfRule type="duplicateValues" dxfId="6157" priority="3079"/>
  </conditionalFormatting>
  <conditionalFormatting sqref="B487:C487">
    <cfRule type="duplicateValues" dxfId="6155" priority="3078"/>
  </conditionalFormatting>
  <conditionalFormatting sqref="B487:C487">
    <cfRule type="duplicateValues" dxfId="6153" priority="3077"/>
  </conditionalFormatting>
  <conditionalFormatting sqref="B487">
    <cfRule type="duplicateValues" dxfId="6151" priority="3075"/>
    <cfRule type="duplicateValues" dxfId="6150" priority="3076"/>
  </conditionalFormatting>
  <conditionalFormatting sqref="B487">
    <cfRule type="duplicateValues" dxfId="6147" priority="3074"/>
  </conditionalFormatting>
  <conditionalFormatting sqref="B487:C487">
    <cfRule type="duplicateValues" dxfId="6145" priority="3073"/>
  </conditionalFormatting>
  <conditionalFormatting sqref="B487">
    <cfRule type="duplicateValues" dxfId="6143" priority="3071"/>
    <cfRule type="duplicateValues" dxfId="6142" priority="3072"/>
  </conditionalFormatting>
  <conditionalFormatting sqref="B487">
    <cfRule type="duplicateValues" dxfId="6139" priority="3070"/>
  </conditionalFormatting>
  <conditionalFormatting sqref="B487:C487">
    <cfRule type="duplicateValues" dxfId="6137" priority="3069"/>
  </conditionalFormatting>
  <conditionalFormatting sqref="B487:C487">
    <cfRule type="duplicateValues" dxfId="6135" priority="3068"/>
  </conditionalFormatting>
  <conditionalFormatting sqref="B487:C487">
    <cfRule type="duplicateValues" dxfId="6133" priority="3067"/>
  </conditionalFormatting>
  <conditionalFormatting sqref="B487">
    <cfRule type="duplicateValues" dxfId="6131" priority="3063"/>
    <cfRule type="duplicateValues" dxfId="6130" priority="3064"/>
    <cfRule type="duplicateValues" dxfId="6129" priority="3065"/>
    <cfRule type="duplicateValues" dxfId="6128" priority="3066"/>
  </conditionalFormatting>
  <conditionalFormatting sqref="B487">
    <cfRule type="duplicateValues" dxfId="6123" priority="3062"/>
  </conditionalFormatting>
  <conditionalFormatting sqref="B487">
    <cfRule type="duplicateValues" dxfId="6121" priority="3060"/>
    <cfRule type="duplicateValues" dxfId="6120" priority="3061"/>
  </conditionalFormatting>
  <conditionalFormatting sqref="B487">
    <cfRule type="duplicateValues" dxfId="6117" priority="3059"/>
  </conditionalFormatting>
  <conditionalFormatting sqref="B487">
    <cfRule type="duplicateValues" dxfId="6115" priority="3057"/>
    <cfRule type="duplicateValues" dxfId="6114" priority="3058"/>
  </conditionalFormatting>
  <conditionalFormatting sqref="B487">
    <cfRule type="duplicateValues" dxfId="6111" priority="3056"/>
  </conditionalFormatting>
  <conditionalFormatting sqref="B487:C487">
    <cfRule type="duplicateValues" dxfId="6109" priority="3055"/>
  </conditionalFormatting>
  <conditionalFormatting sqref="A487">
    <cfRule type="duplicateValues" dxfId="6107" priority="3054"/>
  </conditionalFormatting>
  <conditionalFormatting sqref="B487">
    <cfRule type="duplicateValues" dxfId="6105" priority="3052"/>
    <cfRule type="duplicateValues" dxfId="6104" priority="3053"/>
  </conditionalFormatting>
  <conditionalFormatting sqref="B487">
    <cfRule type="duplicateValues" dxfId="6101" priority="3048"/>
    <cfRule type="duplicateValues" dxfId="6100" priority="3049"/>
    <cfRule type="duplicateValues" dxfId="6099" priority="3050"/>
    <cfRule type="duplicateValues" dxfId="6098" priority="3051"/>
  </conditionalFormatting>
  <conditionalFormatting sqref="A487">
    <cfRule type="duplicateValues" dxfId="6093" priority="3046"/>
    <cfRule type="duplicateValues" dxfId="6092" priority="3047"/>
  </conditionalFormatting>
  <conditionalFormatting sqref="B487">
    <cfRule type="duplicateValues" dxfId="6089" priority="3045"/>
  </conditionalFormatting>
  <conditionalFormatting sqref="B487:C487">
    <cfRule type="duplicateValues" dxfId="6087" priority="3044"/>
  </conditionalFormatting>
  <conditionalFormatting sqref="B487:C487">
    <cfRule type="duplicateValues" dxfId="6085" priority="3043"/>
  </conditionalFormatting>
  <conditionalFormatting sqref="A487">
    <cfRule type="duplicateValues" dxfId="6083" priority="3042"/>
  </conditionalFormatting>
  <conditionalFormatting sqref="B487:C487">
    <cfRule type="duplicateValues" dxfId="6081" priority="3041"/>
  </conditionalFormatting>
  <conditionalFormatting sqref="B487">
    <cfRule type="duplicateValues" dxfId="6079" priority="3039"/>
    <cfRule type="duplicateValues" dxfId="6078" priority="3040"/>
  </conditionalFormatting>
  <conditionalFormatting sqref="B578:B1048576 B545 B529:B531 B515:B516 B139:B144 B130:B135 B121:B126 B434:B460 B1:B4 B382:B384 B62:B89 B148:B155 B494:B496 B98:B117 B499:B508 B389:B430 B157:B164 B184:B190 B192:B197 B200:B203 B367:B372 B238:B253 B462:B471 B219:B220 B259:B261 B91:B94 B255:B256 B534:B539 B317:B322 B265:B280 B351:B355 B552:B559 B357:B365">
    <cfRule type="duplicateValues" dxfId="6075" priority="3038"/>
  </conditionalFormatting>
  <conditionalFormatting sqref="B578:B1048576 B545 B529:B531 B515:B516 B130:B133 B62:B89 B434:B439 B121:B124 B462:B471 B1:B4 B382:B384 B184:B190 B494:B496 B98:B117 B499:B508 B389:B430 B192:B197 B200:B203 B367:B372 B238:B253 B219:B220 B259:B261 B91:B94 B255:B256 B534:B539 B317:B322 B265:B280 B351:B355 B552:B559 B357:B365">
    <cfRule type="duplicateValues" dxfId="6073" priority="3037"/>
  </conditionalFormatting>
  <conditionalFormatting sqref="B578:B1048576 B545 B529:B531 B515:B516 B130:B133 B62:B89 B434:B439 B121:B124 B462:B471 B1:B4 B382:B384 B184:B190 B494:B496 B98:B117 B499:B508 B389:B430 B192:B197 B200:B203 B367:B372 B238:B253 B219:B220 B259:B261 B91:B94 B255:B256 B534:B539 B317:B322 B265:B280 B351:B355 B552:B559 B357:B365">
    <cfRule type="duplicateValues" dxfId="6071" priority="3035"/>
    <cfRule type="duplicateValues" dxfId="6070" priority="3036"/>
  </conditionalFormatting>
  <conditionalFormatting sqref="B578:B1048576 B545 B529:B531 B515:B516 B534:B539 B552:B559">
    <cfRule type="duplicateValues" dxfId="6067" priority="3034"/>
  </conditionalFormatting>
  <conditionalFormatting sqref="B578:B1048576 B545 B529:B531 B515:B516 B130:B133 B434:B439 B121:B124 B462:B471 B1:B4 B382:B384 B62:B89 B184:B190 B494:B496 B98:B117 B499:B508 B389:B430 B192:B197 B200:B203 B367:B372 B238:B253 B219:B220 B259:B261 B91:B94 B255:B256 B534:B539 B317:B322 B265:B280 B351:B355 B552:B559 B357:B365">
    <cfRule type="duplicateValues" dxfId="6065" priority="3033"/>
  </conditionalFormatting>
  <conditionalFormatting sqref="B578:B1048576 B545 B529:B531 B515:B516 B434:B439 B139:B144 B130:B135 B121:B126 B462:B471 B1:B4 B382:B384 B62:B89 B148:B155 B494:B496 B98:B117 B499:B508 B389:B430 B157:B164 B184:B190 B192:B197 B200:B203 B367:B372 B238:B253 B219:B220 B259:B261 B91:B94 B255:B256 B534:B539 B317:B322 B265:B280 B351:B355 B552:B559 B357:B365">
    <cfRule type="duplicateValues" dxfId="6063" priority="3032"/>
  </conditionalFormatting>
  <conditionalFormatting sqref="B578:B1048576 B545 B529:B531 B515:B516 B434:B439 B139:B144 B130:B135 B121:B126 B462:B471 B1:B4 B382:B384 B62:B89 B148:B155 B494:B496 B98:B117 B499:B508 B389:B430 B157:B164 B184:B190 B192:B197 B200:B203 B367:B372 B238:B253 B219:B220 B259:B261 B91:B94 B255:B256 B534:B539 B317:B322 B265:B280 B351:B355 B552:B559 B357:B365">
    <cfRule type="duplicateValues" dxfId="6061" priority="3028"/>
    <cfRule type="duplicateValues" dxfId="6060" priority="3029"/>
    <cfRule type="duplicateValues" dxfId="6059" priority="3030"/>
    <cfRule type="duplicateValues" dxfId="6058" priority="3031"/>
  </conditionalFormatting>
  <conditionalFormatting sqref="B545">
    <cfRule type="duplicateValues" dxfId="6053" priority="3027"/>
  </conditionalFormatting>
  <conditionalFormatting sqref="B578:B1048576 B545 B529:B531 B515:B516 B434:B439 B139:B144 B130:B135 B121:B126 B462:B471 B1:B4 B382:B384 B62:B89 B148:B155 B494:B496 B98:B117 B499:B508 B389:B430 B157:B164 B184:B190 B192:B197 B200:B203 B367:B372 B238:B253 B219:B220 B259:B261 B91:B94 B255:B256 B534:B539 B317:B322 B265:B280 B351:B355 B552:B559 B357:B365">
    <cfRule type="duplicateValues" dxfId="6051" priority="3025"/>
    <cfRule type="duplicateValues" dxfId="6050" priority="3026"/>
  </conditionalFormatting>
  <conditionalFormatting sqref="B529:B531">
    <cfRule type="duplicateValues" dxfId="6047" priority="3024"/>
  </conditionalFormatting>
  <conditionalFormatting sqref="B578:B1048576 B545 B529:B531 B515:B516 B139:B144 B130:B135 B121:B126 B434:B460 B1:B4 B382:B384 B62:B89 B148:B155 B494:B496 B98:B117 B499:B508 B389:B430 B157:B164 B184:B190 B192:B197 B200:B203 B367:B372 B238:B253 B462:B471 B219:B220 B259:B261 B91:B94 B255:B256 B534:B539 B317:B322 B265:B280 B351:B355 B552:B559 B357:B365">
    <cfRule type="duplicateValues" dxfId="6045" priority="3022"/>
    <cfRule type="duplicateValues" dxfId="6044" priority="3023"/>
  </conditionalFormatting>
  <conditionalFormatting sqref="B578:B1048576 B545 B529:B531 B515:B516 B139:B144 B130:B135 B121:B126 B1:B4 B434:B460 B382:B384 B62:B89 B148:B155 B494:B496 B98:B117 B499:B508 B389:B430 B157:B164 B184:B190 B192:B197 B200:B203 B367:B372 B238:B253 B462:B471 B219:B220 B259:B261 B91:B94 B255:B256 B534:B539 B317:B322 B265:B280 B351:B355 B552:B559 B357:B365">
    <cfRule type="duplicateValues" dxfId="6041" priority="3021"/>
  </conditionalFormatting>
  <conditionalFormatting sqref="B578:B1048576 B545 B529:B531 B515:B516 B139:B144 B130:B135 B121:B126 B1:B4 B434:B460 B382:B384 B62:B89 B148:B155 B488:B490 B494:B496 B98:B117 B499:B508 B389:B430 B157:B164 B184:B190 B474:B475 B477:B480 B192:B197 B200:B203 B367:B372 B238:B253 B462:B471 B219:B220 B485:B486 B259:B261 B91:B94 B255:B256 B534:B539 B317:B322 B265:B280 B351:B355 B552:B559 B357:B365">
    <cfRule type="duplicateValues" dxfId="6039" priority="3020"/>
  </conditionalFormatting>
  <conditionalFormatting sqref="B578:B1048576 B545 B529:B531 B515:B516 B434:B460 B488:B490 B494:B496 B499:B508 B474:B475 B477:B480 B462:B471 B485:B486 B534:B539 B552:B559">
    <cfRule type="duplicateValues" dxfId="6037" priority="3019"/>
  </conditionalFormatting>
  <conditionalFormatting sqref="B578:B1048576 B545 B529:B531 B515:B516 B139:B144 B130:B135 B121:B126 B1:B4 B434:B460 B382:B384 B62:B89 B148:B155 B488:B490 B494:B496 B98:B117 B499:B508 B389:B430 B157:B164 B184:B190 B474:B475 B477:B480 B192:B197 B200:B204 B367:B372 B238:B253 B462:B471 B219:B220 B485:B486 B259:B261 B91:B94 B255:B256 B534:B539 B317:B322 B265:B280 B351:B355 B552:B559 B357:B365">
    <cfRule type="duplicateValues" dxfId="6035" priority="3018"/>
  </conditionalFormatting>
  <conditionalFormatting sqref="B545">
    <cfRule type="duplicateValues" dxfId="6033" priority="3017"/>
  </conditionalFormatting>
  <conditionalFormatting sqref="B578:B1048576 B545 B529:B531 B515:B516 B139:B144 B130:B135 B121:B126 B1:B4 B382:B384 B62:B89 B148:B155 B488:B490 B494:B496 B98:B117 B499:B508 B389:B432 B157:B164 B184:B190 B474:B475 B477:B480 B192:B197 B200:B204 B367:B372 B238:B253 B462:B471 B434:B460 B219:B220 B485:B486 B259:B261 B91:B94 B255:B256 B534:B539 B317:B322 B265:B280 B351:B355 B552:B559 B357:B365">
    <cfRule type="duplicateValues" dxfId="6031" priority="3015"/>
    <cfRule type="duplicateValues" dxfId="6030" priority="3016"/>
  </conditionalFormatting>
  <conditionalFormatting sqref="B578:B1048576 B545 B529:B531 B515:B516 B139:B144 B130:B135 B121:B126 B1:B4 B382:B384 B62:B89 B148:B155 B488:B490 B494:B496 B98:B117 B499:B508 B389:B432 B157:B164 B184:B190 B474:B475 B477:B480 B192:B197 B200:B204 B367:B372 B238:B253 B462:B471 B434:B460 B219:B220 B485:B486 B259:B261 B91:B94 B255:B256 B534:B539 B317:B322 B265:B280 B351:B355 B552:B559 B357:B365">
    <cfRule type="duplicateValues" dxfId="6027" priority="3014"/>
  </conditionalFormatting>
  <conditionalFormatting sqref="B545">
    <cfRule type="duplicateValues" dxfId="6025" priority="3013"/>
  </conditionalFormatting>
  <conditionalFormatting sqref="B578:B1048576 B545 B529:B531 B515:B516 B1:B4 B62:B89 B488:B490 B494:B496 B98:B119 B382:B384 B499:B508 B389:B432 B121:B128 B130:B137 B139:B146 B148:B155 B157:B164 B184:B190 B474:B475 B477:B480 B192:B197 B200:B204 B367:B372 B238:B253 B462:B471 B434:B460 B219:B220 B485:B486 B259:B261 B91:B94 B255:B256 B534:B539 B317:B322 B265:B280 B351:B355 B552:B559 B357:B365">
    <cfRule type="duplicateValues" dxfId="6023" priority="3012"/>
  </conditionalFormatting>
  <conditionalFormatting sqref="B545">
    <cfRule type="duplicateValues" dxfId="6021" priority="3011"/>
  </conditionalFormatting>
  <conditionalFormatting sqref="B578:B1048576 B545 B529:B531 B515:B516 B1:B4 B62:B89 B488:B490 B494:B496 B98:B119 B382:B384 B499:B508 B389:B432 B121:B128 B130:B137 B139:B146 B148:B155 B157:B164 B184:B190 B474:B475 B477:B480 B192:B197 B200:B204 B367:B372 B238:B253 B462:B471 B434:B460 B219:B220 B485:B486 B259:B261 B91:B94 B255:B256 B534:B539 B317:B322 B265:B280 B351:B355 B552:B559 B357:B365">
    <cfRule type="duplicateValues" dxfId="6019" priority="3009"/>
    <cfRule type="duplicateValues" dxfId="6018" priority="3010"/>
  </conditionalFormatting>
  <conditionalFormatting sqref="B578:B1048576 B545 B529:B531 B515:B516 B1:B4 B62:B89 B494:B496 B98:B119 B382:B384 B499:B508 B389:B432 B121:B128 B130:B137 B139:B146 B148:B155 B157:B164 B184:B190 B474:B475 B477:B480 B192:B197 B200:B204 B367:B372 B238:B253 B462:B471 B434:B460 B219:B220 B485:B490 B259:B261 B91:B94 B255:B256 B534:B539 B317:B322 B265:B280 B351:B355 B552:B559 B357:B365">
    <cfRule type="duplicateValues" dxfId="6015" priority="3008"/>
  </conditionalFormatting>
  <conditionalFormatting sqref="A509">
    <cfRule type="duplicateValues" dxfId="6013" priority="3007"/>
  </conditionalFormatting>
  <conditionalFormatting sqref="A509">
    <cfRule type="duplicateValues" dxfId="6011" priority="3005"/>
    <cfRule type="duplicateValues" dxfId="6010" priority="3006"/>
  </conditionalFormatting>
  <conditionalFormatting sqref="A509">
    <cfRule type="duplicateValues" dxfId="6007" priority="3004"/>
  </conditionalFormatting>
  <conditionalFormatting sqref="A509">
    <cfRule type="duplicateValues" dxfId="6005" priority="3003"/>
  </conditionalFormatting>
  <conditionalFormatting sqref="A509">
    <cfRule type="duplicateValues" dxfId="6003" priority="3002"/>
  </conditionalFormatting>
  <conditionalFormatting sqref="A509">
    <cfRule type="duplicateValues" dxfId="6001" priority="3001"/>
  </conditionalFormatting>
  <conditionalFormatting sqref="B509">
    <cfRule type="duplicateValues" dxfId="5999" priority="3000"/>
  </conditionalFormatting>
  <conditionalFormatting sqref="B509:C509">
    <cfRule type="duplicateValues" dxfId="5997" priority="2999"/>
  </conditionalFormatting>
  <conditionalFormatting sqref="B509:C509">
    <cfRule type="duplicateValues" dxfId="5995" priority="2998"/>
  </conditionalFormatting>
  <conditionalFormatting sqref="B509:C509">
    <cfRule type="duplicateValues" dxfId="5993" priority="2997"/>
  </conditionalFormatting>
  <conditionalFormatting sqref="B509:C509">
    <cfRule type="duplicateValues" dxfId="5991" priority="2996"/>
  </conditionalFormatting>
  <conditionalFormatting sqref="B509:C509">
    <cfRule type="duplicateValues" dxfId="5989" priority="2995"/>
  </conditionalFormatting>
  <conditionalFormatting sqref="B509:C509">
    <cfRule type="duplicateValues" dxfId="5987" priority="2994"/>
  </conditionalFormatting>
  <conditionalFormatting sqref="B509:C509">
    <cfRule type="duplicateValues" dxfId="5985" priority="2993"/>
  </conditionalFormatting>
  <conditionalFormatting sqref="A509">
    <cfRule type="duplicateValues" dxfId="5983" priority="2992"/>
  </conditionalFormatting>
  <conditionalFormatting sqref="B509:C509">
    <cfRule type="duplicateValues" dxfId="5981" priority="2991"/>
  </conditionalFormatting>
  <conditionalFormatting sqref="B509:C509">
    <cfRule type="duplicateValues" dxfId="5979" priority="2990"/>
  </conditionalFormatting>
  <conditionalFormatting sqref="B509">
    <cfRule type="duplicateValues" dxfId="5977" priority="2988"/>
    <cfRule type="duplicateValues" dxfId="5976" priority="2989"/>
  </conditionalFormatting>
  <conditionalFormatting sqref="B509">
    <cfRule type="duplicateValues" dxfId="5973" priority="2987"/>
  </conditionalFormatting>
  <conditionalFormatting sqref="B509:C509">
    <cfRule type="duplicateValues" dxfId="5971" priority="2986"/>
  </conditionalFormatting>
  <conditionalFormatting sqref="B509:C509">
    <cfRule type="duplicateValues" dxfId="5969" priority="2985"/>
  </conditionalFormatting>
  <conditionalFormatting sqref="B509">
    <cfRule type="duplicateValues" dxfId="5967" priority="2981"/>
    <cfRule type="duplicateValues" dxfId="5966" priority="2982"/>
    <cfRule type="duplicateValues" dxfId="5965" priority="2983"/>
    <cfRule type="duplicateValues" dxfId="5964" priority="2984"/>
  </conditionalFormatting>
  <conditionalFormatting sqref="B509">
    <cfRule type="duplicateValues" dxfId="5959" priority="2979"/>
    <cfRule type="duplicateValues" dxfId="5958" priority="2980"/>
  </conditionalFormatting>
  <conditionalFormatting sqref="B509">
    <cfRule type="duplicateValues" dxfId="5955" priority="2978"/>
  </conditionalFormatting>
  <conditionalFormatting sqref="B509">
    <cfRule type="duplicateValues" dxfId="5953" priority="2976"/>
    <cfRule type="duplicateValues" dxfId="5952" priority="2977"/>
  </conditionalFormatting>
  <conditionalFormatting sqref="B509">
    <cfRule type="duplicateValues" dxfId="5949" priority="2975"/>
  </conditionalFormatting>
  <conditionalFormatting sqref="B509:C509">
    <cfRule type="duplicateValues" dxfId="5947" priority="2974"/>
  </conditionalFormatting>
  <conditionalFormatting sqref="B509:C509">
    <cfRule type="duplicateValues" dxfId="5945" priority="2973"/>
  </conditionalFormatting>
  <conditionalFormatting sqref="B509:C509">
    <cfRule type="duplicateValues" dxfId="5943" priority="2972"/>
  </conditionalFormatting>
  <conditionalFormatting sqref="B509:C509">
    <cfRule type="duplicateValues" dxfId="5941" priority="2971"/>
  </conditionalFormatting>
  <conditionalFormatting sqref="B509">
    <cfRule type="duplicateValues" dxfId="5939" priority="2969"/>
    <cfRule type="duplicateValues" dxfId="5938" priority="2970"/>
  </conditionalFormatting>
  <conditionalFormatting sqref="B509:C509">
    <cfRule type="duplicateValues" dxfId="5935" priority="2967"/>
    <cfRule type="duplicateValues" dxfId="5934" priority="2968"/>
  </conditionalFormatting>
  <conditionalFormatting sqref="B509">
    <cfRule type="duplicateValues" dxfId="5931" priority="2966"/>
  </conditionalFormatting>
  <conditionalFormatting sqref="B509:C509">
    <cfRule type="duplicateValues" dxfId="5929" priority="2965"/>
  </conditionalFormatting>
  <conditionalFormatting sqref="B578:B1048576 B545 B529:B531 B515:B516 B1:B4 B62:B89 B494:B496 B98:B119 B382:B384 B499:B509 B389:B432 B121:B128 B130:B137 B139:B146 B148:B155 B157:B164 B184:B190 B474:B475 B477:B480 B192:B197 B200:B204 B367:B372 B462:B471 B434:B460 B238:B253 B219:B220 B485:B490 B259:B261 B91:B94 B255:B256 B534:B539 B317:B322 B265:B280 B351:B355 B552:B559 B357:B365">
    <cfRule type="duplicateValues" dxfId="5927" priority="2964"/>
  </conditionalFormatting>
  <conditionalFormatting sqref="A139:A144 A148:A155 A157:A164">
    <cfRule type="duplicateValues" dxfId="5925" priority="2963"/>
  </conditionalFormatting>
  <conditionalFormatting sqref="B139:B144 B148:B155 B157:B164">
    <cfRule type="duplicateValues" dxfId="5923" priority="2962"/>
  </conditionalFormatting>
  <conditionalFormatting sqref="B139:B144 B148:B155 B157:B164">
    <cfRule type="duplicateValues" dxfId="5921" priority="2960"/>
    <cfRule type="duplicateValues" dxfId="5920" priority="2961"/>
  </conditionalFormatting>
  <conditionalFormatting sqref="B112:B119 B121:B128 B130:B137 B139:B146 B148:B155 B157:B164">
    <cfRule type="duplicateValues" dxfId="5917" priority="2959"/>
  </conditionalFormatting>
  <conditionalFormatting sqref="A510:A511">
    <cfRule type="duplicateValues" dxfId="5915" priority="2958"/>
  </conditionalFormatting>
  <conditionalFormatting sqref="A510:A511">
    <cfRule type="duplicateValues" dxfId="5913" priority="2956"/>
    <cfRule type="duplicateValues" dxfId="5912" priority="2957"/>
  </conditionalFormatting>
  <conditionalFormatting sqref="A510:A511">
    <cfRule type="duplicateValues" dxfId="5909" priority="2955"/>
  </conditionalFormatting>
  <conditionalFormatting sqref="A510:A511">
    <cfRule type="duplicateValues" dxfId="5907" priority="2954"/>
  </conditionalFormatting>
  <conditionalFormatting sqref="A510:A511">
    <cfRule type="duplicateValues" dxfId="5905" priority="2953"/>
  </conditionalFormatting>
  <conditionalFormatting sqref="A510:A511">
    <cfRule type="duplicateValues" dxfId="5903" priority="2952"/>
  </conditionalFormatting>
  <conditionalFormatting sqref="B510:B511">
    <cfRule type="duplicateValues" dxfId="5901" priority="2951"/>
  </conditionalFormatting>
  <conditionalFormatting sqref="B510:C511">
    <cfRule type="duplicateValues" dxfId="5899" priority="2950"/>
  </conditionalFormatting>
  <conditionalFormatting sqref="B510:B511">
    <cfRule type="duplicateValues" dxfId="5897" priority="2948"/>
    <cfRule type="duplicateValues" dxfId="5896" priority="2949"/>
  </conditionalFormatting>
  <conditionalFormatting sqref="B510:B511">
    <cfRule type="duplicateValues" dxfId="5893" priority="2947"/>
  </conditionalFormatting>
  <conditionalFormatting sqref="B510:C511">
    <cfRule type="duplicateValues" dxfId="5891" priority="2946"/>
  </conditionalFormatting>
  <conditionalFormatting sqref="B510:C511">
    <cfRule type="duplicateValues" dxfId="5889" priority="2945"/>
  </conditionalFormatting>
  <conditionalFormatting sqref="B510:C511">
    <cfRule type="duplicateValues" dxfId="5887" priority="2944"/>
  </conditionalFormatting>
  <conditionalFormatting sqref="B510:B511">
    <cfRule type="duplicateValues" dxfId="5885" priority="2940"/>
    <cfRule type="duplicateValues" dxfId="5884" priority="2941"/>
    <cfRule type="duplicateValues" dxfId="5883" priority="2942"/>
    <cfRule type="duplicateValues" dxfId="5882" priority="2943"/>
  </conditionalFormatting>
  <conditionalFormatting sqref="B510:B511">
    <cfRule type="duplicateValues" dxfId="5877" priority="2939"/>
  </conditionalFormatting>
  <conditionalFormatting sqref="B510:B511">
    <cfRule type="duplicateValues" dxfId="5875" priority="2937"/>
    <cfRule type="duplicateValues" dxfId="5874" priority="2938"/>
  </conditionalFormatting>
  <conditionalFormatting sqref="B510:B511">
    <cfRule type="duplicateValues" dxfId="5871" priority="2936"/>
  </conditionalFormatting>
  <conditionalFormatting sqref="B510:B511">
    <cfRule type="duplicateValues" dxfId="5869" priority="2934"/>
    <cfRule type="duplicateValues" dxfId="5868" priority="2935"/>
  </conditionalFormatting>
  <conditionalFormatting sqref="B510:B511">
    <cfRule type="duplicateValues" dxfId="5865" priority="2933"/>
  </conditionalFormatting>
  <conditionalFormatting sqref="B510:C511">
    <cfRule type="duplicateValues" dxfId="5863" priority="2932"/>
  </conditionalFormatting>
  <conditionalFormatting sqref="B510:C511">
    <cfRule type="duplicateValues" dxfId="5861" priority="2931"/>
  </conditionalFormatting>
  <conditionalFormatting sqref="B510:C511">
    <cfRule type="duplicateValues" dxfId="5859" priority="2930"/>
  </conditionalFormatting>
  <conditionalFormatting sqref="B510:C511">
    <cfRule type="duplicateValues" dxfId="5857" priority="2929"/>
  </conditionalFormatting>
  <conditionalFormatting sqref="B510:C511">
    <cfRule type="duplicateValues" dxfId="5855" priority="2928"/>
  </conditionalFormatting>
  <conditionalFormatting sqref="B510:C511">
    <cfRule type="duplicateValues" dxfId="5853" priority="2927"/>
  </conditionalFormatting>
  <conditionalFormatting sqref="B510:B511">
    <cfRule type="duplicateValues" dxfId="5851" priority="2925"/>
    <cfRule type="duplicateValues" dxfId="5850" priority="2926"/>
  </conditionalFormatting>
  <conditionalFormatting sqref="B510:B511">
    <cfRule type="duplicateValues" dxfId="5847" priority="2924"/>
  </conditionalFormatting>
  <conditionalFormatting sqref="B510:C511">
    <cfRule type="duplicateValues" dxfId="5845" priority="2923"/>
  </conditionalFormatting>
  <conditionalFormatting sqref="B510:C511">
    <cfRule type="duplicateValues" dxfId="5843" priority="2922"/>
  </conditionalFormatting>
  <conditionalFormatting sqref="B510:C511">
    <cfRule type="duplicateValues" dxfId="5841" priority="2921"/>
  </conditionalFormatting>
  <conditionalFormatting sqref="B510:B511">
    <cfRule type="duplicateValues" dxfId="5839" priority="2919"/>
    <cfRule type="duplicateValues" dxfId="5838" priority="2920"/>
  </conditionalFormatting>
  <conditionalFormatting sqref="B510:B511">
    <cfRule type="duplicateValues" dxfId="5835" priority="2918"/>
  </conditionalFormatting>
  <conditionalFormatting sqref="B510:C511">
    <cfRule type="duplicateValues" dxfId="5833" priority="2917"/>
  </conditionalFormatting>
  <conditionalFormatting sqref="B510:C511">
    <cfRule type="duplicateValues" dxfId="5831" priority="2916"/>
  </conditionalFormatting>
  <conditionalFormatting sqref="A510:A511">
    <cfRule type="duplicateValues" dxfId="5829" priority="2915"/>
  </conditionalFormatting>
  <conditionalFormatting sqref="A510:A511">
    <cfRule type="duplicateValues" dxfId="5827" priority="2914"/>
  </conditionalFormatting>
  <conditionalFormatting sqref="B510:C511">
    <cfRule type="duplicateValues" dxfId="5825" priority="2913"/>
  </conditionalFormatting>
  <conditionalFormatting sqref="A512:A514">
    <cfRule type="duplicateValues" dxfId="5823" priority="2912"/>
  </conditionalFormatting>
  <conditionalFormatting sqref="A512:A514">
    <cfRule type="duplicateValues" dxfId="5821" priority="2910"/>
    <cfRule type="duplicateValues" dxfId="5820" priority="2911"/>
  </conditionalFormatting>
  <conditionalFormatting sqref="B512:B514">
    <cfRule type="duplicateValues" dxfId="5817" priority="2909"/>
  </conditionalFormatting>
  <conditionalFormatting sqref="B512:B514">
    <cfRule type="duplicateValues" dxfId="5815" priority="2907"/>
    <cfRule type="duplicateValues" dxfId="5814" priority="2908"/>
  </conditionalFormatting>
  <conditionalFormatting sqref="B512:B514">
    <cfRule type="duplicateValues" dxfId="5811" priority="2903"/>
    <cfRule type="duplicateValues" dxfId="5810" priority="2904"/>
    <cfRule type="duplicateValues" dxfId="5809" priority="2905"/>
    <cfRule type="duplicateValues" dxfId="5808" priority="2906"/>
  </conditionalFormatting>
  <conditionalFormatting sqref="A512:B514">
    <cfRule type="duplicateValues" dxfId="5803" priority="2902"/>
  </conditionalFormatting>
  <conditionalFormatting sqref="B578:B1048576 B545 B529:B531 B1:B4 B62:B89 B494:B496 B98:B119 B382:B384 B389:B432 B121:B128 B130:B137 B139:B146 B148:B155 B157:B164 B184:B190 B499:B516 B474:B475 B477:B480 B192:B197 B200:B204 B367:B372 B462:B471 B434:B460 B238:B253 B219:B220 B485:B490 B259:B261 B91:B94 B255:B256 B534:B539 B317:B322 B265:B280 B351:B355 B552:B559 B357:B365">
    <cfRule type="duplicateValues" dxfId="5801" priority="2901"/>
  </conditionalFormatting>
  <conditionalFormatting sqref="A54">
    <cfRule type="duplicateValues" dxfId="5799" priority="2900"/>
  </conditionalFormatting>
  <conditionalFormatting sqref="B54">
    <cfRule type="duplicateValues" dxfId="5797" priority="2899"/>
  </conditionalFormatting>
  <conditionalFormatting sqref="B54">
    <cfRule type="duplicateValues" dxfId="5795" priority="2897"/>
    <cfRule type="duplicateValues" dxfId="5794" priority="2898"/>
  </conditionalFormatting>
  <conditionalFormatting sqref="A55:A58">
    <cfRule type="duplicateValues" dxfId="5791" priority="2896"/>
  </conditionalFormatting>
  <conditionalFormatting sqref="B55:B56">
    <cfRule type="duplicateValues" dxfId="5789" priority="2895"/>
  </conditionalFormatting>
  <conditionalFormatting sqref="B55:B56">
    <cfRule type="duplicateValues" dxfId="5787" priority="2893"/>
    <cfRule type="duplicateValues" dxfId="5786" priority="2894"/>
  </conditionalFormatting>
  <conditionalFormatting sqref="B55:B56">
    <cfRule type="duplicateValues" dxfId="5783" priority="2892"/>
  </conditionalFormatting>
  <conditionalFormatting sqref="B55:C56 C57:C58">
    <cfRule type="duplicateValues" dxfId="5781" priority="2891"/>
  </conditionalFormatting>
  <conditionalFormatting sqref="A31:A32">
    <cfRule type="duplicateValues" dxfId="5779" priority="2890"/>
  </conditionalFormatting>
  <conditionalFormatting sqref="B31:B32">
    <cfRule type="duplicateValues" dxfId="5777" priority="2889"/>
  </conditionalFormatting>
  <conditionalFormatting sqref="B31:B32">
    <cfRule type="duplicateValues" dxfId="5775" priority="2887"/>
    <cfRule type="duplicateValues" dxfId="5774" priority="2888"/>
  </conditionalFormatting>
  <conditionalFormatting sqref="B55:B56">
    <cfRule type="duplicateValues" dxfId="5771" priority="2886"/>
  </conditionalFormatting>
  <conditionalFormatting sqref="B55:B56">
    <cfRule type="duplicateValues" dxfId="5769" priority="2884"/>
    <cfRule type="duplicateValues" dxfId="5768" priority="2885"/>
  </conditionalFormatting>
  <conditionalFormatting sqref="B56">
    <cfRule type="duplicateValues" dxfId="5765" priority="2883"/>
  </conditionalFormatting>
  <conditionalFormatting sqref="B56">
    <cfRule type="duplicateValues" dxfId="5763" priority="2881"/>
    <cfRule type="duplicateValues" dxfId="5762" priority="2882"/>
  </conditionalFormatting>
  <conditionalFormatting sqref="A33:A34">
    <cfRule type="duplicateValues" dxfId="5759" priority="2880"/>
  </conditionalFormatting>
  <conditionalFormatting sqref="A33:A34">
    <cfRule type="duplicateValues" dxfId="5757" priority="2878"/>
    <cfRule type="duplicateValues" dxfId="5756" priority="2879"/>
  </conditionalFormatting>
  <conditionalFormatting sqref="A33:A34">
    <cfRule type="duplicateValues" dxfId="5753" priority="2877"/>
  </conditionalFormatting>
  <conditionalFormatting sqref="A33:A34">
    <cfRule type="duplicateValues" dxfId="5751" priority="2876"/>
  </conditionalFormatting>
  <conditionalFormatting sqref="A33:A34">
    <cfRule type="duplicateValues" dxfId="5749" priority="2875"/>
  </conditionalFormatting>
  <conditionalFormatting sqref="B33:B34">
    <cfRule type="duplicateValues" dxfId="5747" priority="2874"/>
  </conditionalFormatting>
  <conditionalFormatting sqref="B33:B34">
    <cfRule type="duplicateValues" dxfId="5745" priority="2873"/>
  </conditionalFormatting>
  <conditionalFormatting sqref="B33:B34">
    <cfRule type="duplicateValues" dxfId="5743" priority="2871"/>
    <cfRule type="duplicateValues" dxfId="5742" priority="2872"/>
  </conditionalFormatting>
  <conditionalFormatting sqref="B33:B34">
    <cfRule type="duplicateValues" dxfId="5739" priority="2870"/>
  </conditionalFormatting>
  <conditionalFormatting sqref="B33:B34">
    <cfRule type="duplicateValues" dxfId="5737" priority="2869"/>
  </conditionalFormatting>
  <conditionalFormatting sqref="B33:B34">
    <cfRule type="duplicateValues" dxfId="5735" priority="2868"/>
  </conditionalFormatting>
  <conditionalFormatting sqref="B33:B34">
    <cfRule type="duplicateValues" dxfId="5733" priority="2867"/>
  </conditionalFormatting>
  <conditionalFormatting sqref="B33:B34">
    <cfRule type="duplicateValues" dxfId="5731" priority="2863"/>
    <cfRule type="duplicateValues" dxfId="5730" priority="2864"/>
    <cfRule type="duplicateValues" dxfId="5729" priority="2865"/>
    <cfRule type="duplicateValues" dxfId="5728" priority="2866"/>
  </conditionalFormatting>
  <conditionalFormatting sqref="B33:B34">
    <cfRule type="duplicateValues" dxfId="5723" priority="2862"/>
  </conditionalFormatting>
  <conditionalFormatting sqref="B33:B34">
    <cfRule type="duplicateValues" dxfId="5721" priority="2860"/>
    <cfRule type="duplicateValues" dxfId="5720" priority="2861"/>
  </conditionalFormatting>
  <conditionalFormatting sqref="B33:B34">
    <cfRule type="duplicateValues" dxfId="5717" priority="2859"/>
  </conditionalFormatting>
  <conditionalFormatting sqref="B33:B34">
    <cfRule type="duplicateValues" dxfId="5715" priority="2857"/>
    <cfRule type="duplicateValues" dxfId="5714" priority="2858"/>
  </conditionalFormatting>
  <conditionalFormatting sqref="B33:B34">
    <cfRule type="duplicateValues" dxfId="5711" priority="2856"/>
  </conditionalFormatting>
  <conditionalFormatting sqref="B33:B34">
    <cfRule type="duplicateValues" dxfId="5709" priority="2855"/>
  </conditionalFormatting>
  <conditionalFormatting sqref="B33:B34">
    <cfRule type="duplicateValues" dxfId="5707" priority="2854"/>
  </conditionalFormatting>
  <conditionalFormatting sqref="B33:B34">
    <cfRule type="duplicateValues" dxfId="5705" priority="2853"/>
  </conditionalFormatting>
  <conditionalFormatting sqref="B33:B34">
    <cfRule type="duplicateValues" dxfId="5703" priority="2852"/>
  </conditionalFormatting>
  <conditionalFormatting sqref="B33:B34">
    <cfRule type="duplicateValues" dxfId="5701" priority="2851"/>
  </conditionalFormatting>
  <conditionalFormatting sqref="B33:B34">
    <cfRule type="duplicateValues" dxfId="5699" priority="2849"/>
    <cfRule type="duplicateValues" dxfId="5698" priority="2850"/>
  </conditionalFormatting>
  <conditionalFormatting sqref="B33:B34">
    <cfRule type="duplicateValues" dxfId="5695" priority="2848"/>
  </conditionalFormatting>
  <conditionalFormatting sqref="B33:B34">
    <cfRule type="duplicateValues" dxfId="5693" priority="2847"/>
  </conditionalFormatting>
  <conditionalFormatting sqref="B33:B34">
    <cfRule type="duplicateValues" dxfId="5691" priority="2846"/>
  </conditionalFormatting>
  <conditionalFormatting sqref="B33:B34">
    <cfRule type="duplicateValues" dxfId="5689" priority="2845"/>
  </conditionalFormatting>
  <conditionalFormatting sqref="B33:B34">
    <cfRule type="duplicateValues" dxfId="5687" priority="2843"/>
    <cfRule type="duplicateValues" dxfId="5686" priority="2844"/>
  </conditionalFormatting>
  <conditionalFormatting sqref="B33:B34">
    <cfRule type="duplicateValues" dxfId="5683" priority="2842"/>
  </conditionalFormatting>
  <conditionalFormatting sqref="B33:B34">
    <cfRule type="duplicateValues" dxfId="5681" priority="2841"/>
  </conditionalFormatting>
  <conditionalFormatting sqref="B33:B34">
    <cfRule type="duplicateValues" dxfId="5679" priority="2840"/>
  </conditionalFormatting>
  <conditionalFormatting sqref="B57:B58">
    <cfRule type="duplicateValues" dxfId="5677" priority="2839"/>
  </conditionalFormatting>
  <conditionalFormatting sqref="B57:B58">
    <cfRule type="duplicateValues" dxfId="5675" priority="2838"/>
  </conditionalFormatting>
  <conditionalFormatting sqref="B57:B58">
    <cfRule type="duplicateValues" dxfId="5673" priority="2836"/>
    <cfRule type="duplicateValues" dxfId="5672" priority="2837"/>
  </conditionalFormatting>
  <conditionalFormatting sqref="B57:B58">
    <cfRule type="duplicateValues" dxfId="5669" priority="2835"/>
  </conditionalFormatting>
  <conditionalFormatting sqref="B57:B58">
    <cfRule type="duplicateValues" dxfId="5667" priority="2834"/>
  </conditionalFormatting>
  <conditionalFormatting sqref="B57:B58">
    <cfRule type="duplicateValues" dxfId="5665" priority="2833"/>
  </conditionalFormatting>
  <conditionalFormatting sqref="B57:B58">
    <cfRule type="duplicateValues" dxfId="5663" priority="2832"/>
  </conditionalFormatting>
  <conditionalFormatting sqref="B57:B58">
    <cfRule type="duplicateValues" dxfId="5661" priority="2828"/>
    <cfRule type="duplicateValues" dxfId="5660" priority="2829"/>
    <cfRule type="duplicateValues" dxfId="5659" priority="2830"/>
    <cfRule type="duplicateValues" dxfId="5658" priority="2831"/>
  </conditionalFormatting>
  <conditionalFormatting sqref="B57:B58">
    <cfRule type="duplicateValues" dxfId="5653" priority="2827"/>
  </conditionalFormatting>
  <conditionalFormatting sqref="B57:B58">
    <cfRule type="duplicateValues" dxfId="5651" priority="2825"/>
    <cfRule type="duplicateValues" dxfId="5650" priority="2826"/>
  </conditionalFormatting>
  <conditionalFormatting sqref="B57:B58">
    <cfRule type="duplicateValues" dxfId="5647" priority="2824"/>
  </conditionalFormatting>
  <conditionalFormatting sqref="B57:B58">
    <cfRule type="duplicateValues" dxfId="5645" priority="2822"/>
    <cfRule type="duplicateValues" dxfId="5644" priority="2823"/>
  </conditionalFormatting>
  <conditionalFormatting sqref="B57:B58">
    <cfRule type="duplicateValues" dxfId="5641" priority="2821"/>
  </conditionalFormatting>
  <conditionalFormatting sqref="B57:B58">
    <cfRule type="duplicateValues" dxfId="5639" priority="2820"/>
  </conditionalFormatting>
  <conditionalFormatting sqref="B57:B58">
    <cfRule type="duplicateValues" dxfId="5637" priority="2819"/>
  </conditionalFormatting>
  <conditionalFormatting sqref="B57:B58">
    <cfRule type="duplicateValues" dxfId="5635" priority="2818"/>
  </conditionalFormatting>
  <conditionalFormatting sqref="B57:B58">
    <cfRule type="duplicateValues" dxfId="5633" priority="2817"/>
  </conditionalFormatting>
  <conditionalFormatting sqref="B57:B58">
    <cfRule type="duplicateValues" dxfId="5631" priority="2816"/>
  </conditionalFormatting>
  <conditionalFormatting sqref="B57:B58">
    <cfRule type="duplicateValues" dxfId="5629" priority="2814"/>
    <cfRule type="duplicateValues" dxfId="5628" priority="2815"/>
  </conditionalFormatting>
  <conditionalFormatting sqref="B57:B58">
    <cfRule type="duplicateValues" dxfId="5625" priority="2813"/>
  </conditionalFormatting>
  <conditionalFormatting sqref="B57:B58">
    <cfRule type="duplicateValues" dxfId="5623" priority="2812"/>
  </conditionalFormatting>
  <conditionalFormatting sqref="B57:B58">
    <cfRule type="duplicateValues" dxfId="5621" priority="2811"/>
  </conditionalFormatting>
  <conditionalFormatting sqref="B57:B58">
    <cfRule type="duplicateValues" dxfId="5619" priority="2810"/>
  </conditionalFormatting>
  <conditionalFormatting sqref="B57:B58">
    <cfRule type="duplicateValues" dxfId="5617" priority="2808"/>
    <cfRule type="duplicateValues" dxfId="5616" priority="2809"/>
  </conditionalFormatting>
  <conditionalFormatting sqref="B57:B58">
    <cfRule type="duplicateValues" dxfId="5613" priority="2807"/>
  </conditionalFormatting>
  <conditionalFormatting sqref="B57:B58">
    <cfRule type="duplicateValues" dxfId="5611" priority="2806"/>
  </conditionalFormatting>
  <conditionalFormatting sqref="B57:B58">
    <cfRule type="duplicateValues" dxfId="5609" priority="2805"/>
  </conditionalFormatting>
  <conditionalFormatting sqref="A205:A206 A208:A214">
    <cfRule type="duplicateValues" dxfId="5607" priority="2804"/>
  </conditionalFormatting>
  <conditionalFormatting sqref="A205:A206 A208:A214">
    <cfRule type="duplicateValues" dxfId="5605" priority="2802"/>
    <cfRule type="duplicateValues" dxfId="5604" priority="2803"/>
  </conditionalFormatting>
  <conditionalFormatting sqref="B205:B206 B208:B214">
    <cfRule type="duplicateValues" dxfId="5601" priority="2801"/>
  </conditionalFormatting>
  <conditionalFormatting sqref="B205:B206 B208:B214">
    <cfRule type="duplicateValues" dxfId="5599" priority="2799"/>
    <cfRule type="duplicateValues" dxfId="5598" priority="2800"/>
  </conditionalFormatting>
  <conditionalFormatting sqref="B205:B206 B208:B214">
    <cfRule type="duplicateValues" dxfId="5595" priority="2795"/>
    <cfRule type="duplicateValues" dxfId="5594" priority="2796"/>
    <cfRule type="duplicateValues" dxfId="5593" priority="2797"/>
    <cfRule type="duplicateValues" dxfId="5592" priority="2798"/>
  </conditionalFormatting>
  <conditionalFormatting sqref="A207">
    <cfRule type="duplicateValues" dxfId="5587" priority="2794"/>
  </conditionalFormatting>
  <conditionalFormatting sqref="A207">
    <cfRule type="duplicateValues" dxfId="5585" priority="2792"/>
    <cfRule type="duplicateValues" dxfId="5584" priority="2793"/>
  </conditionalFormatting>
  <conditionalFormatting sqref="A207">
    <cfRule type="duplicateValues" dxfId="5581" priority="2791"/>
  </conditionalFormatting>
  <conditionalFormatting sqref="A207">
    <cfRule type="duplicateValues" dxfId="5579" priority="2790"/>
  </conditionalFormatting>
  <conditionalFormatting sqref="A207">
    <cfRule type="duplicateValues" dxfId="5577" priority="2789"/>
  </conditionalFormatting>
  <conditionalFormatting sqref="B207">
    <cfRule type="duplicateValues" dxfId="5575" priority="2788"/>
  </conditionalFormatting>
  <conditionalFormatting sqref="B207">
    <cfRule type="duplicateValues" dxfId="5573" priority="2787"/>
  </conditionalFormatting>
  <conditionalFormatting sqref="B207">
    <cfRule type="duplicateValues" dxfId="5571" priority="2785"/>
    <cfRule type="duplicateValues" dxfId="5570" priority="2786"/>
  </conditionalFormatting>
  <conditionalFormatting sqref="B207">
    <cfRule type="duplicateValues" dxfId="5567" priority="2784"/>
  </conditionalFormatting>
  <conditionalFormatting sqref="B207">
    <cfRule type="duplicateValues" dxfId="5565" priority="2783"/>
  </conditionalFormatting>
  <conditionalFormatting sqref="B207">
    <cfRule type="duplicateValues" dxfId="5563" priority="2779"/>
    <cfRule type="duplicateValues" dxfId="5562" priority="2780"/>
    <cfRule type="duplicateValues" dxfId="5561" priority="2781"/>
    <cfRule type="duplicateValues" dxfId="5560" priority="2782"/>
  </conditionalFormatting>
  <conditionalFormatting sqref="B207">
    <cfRule type="duplicateValues" dxfId="5555" priority="2778"/>
  </conditionalFormatting>
  <conditionalFormatting sqref="B207">
    <cfRule type="duplicateValues" dxfId="5553" priority="2776"/>
    <cfRule type="duplicateValues" dxfId="5552" priority="2777"/>
  </conditionalFormatting>
  <conditionalFormatting sqref="B207">
    <cfRule type="duplicateValues" dxfId="5549" priority="2775"/>
  </conditionalFormatting>
  <conditionalFormatting sqref="B207">
    <cfRule type="duplicateValues" dxfId="5547" priority="2773"/>
    <cfRule type="duplicateValues" dxfId="5546" priority="2774"/>
  </conditionalFormatting>
  <conditionalFormatting sqref="B207">
    <cfRule type="duplicateValues" dxfId="5543" priority="2772"/>
  </conditionalFormatting>
  <conditionalFormatting sqref="B207">
    <cfRule type="duplicateValues" dxfId="5541" priority="2771"/>
  </conditionalFormatting>
  <conditionalFormatting sqref="B207">
    <cfRule type="duplicateValues" dxfId="5539" priority="2770"/>
  </conditionalFormatting>
  <conditionalFormatting sqref="B207">
    <cfRule type="duplicateValues" dxfId="5537" priority="2769"/>
  </conditionalFormatting>
  <conditionalFormatting sqref="B207">
    <cfRule type="duplicateValues" dxfId="5535" priority="2768"/>
  </conditionalFormatting>
  <conditionalFormatting sqref="B207">
    <cfRule type="duplicateValues" dxfId="5533" priority="2767"/>
  </conditionalFormatting>
  <conditionalFormatting sqref="B207">
    <cfRule type="duplicateValues" dxfId="5531" priority="2765"/>
    <cfRule type="duplicateValues" dxfId="5530" priority="2766"/>
  </conditionalFormatting>
  <conditionalFormatting sqref="B207">
    <cfRule type="duplicateValues" dxfId="5527" priority="2764"/>
  </conditionalFormatting>
  <conditionalFormatting sqref="B207">
    <cfRule type="duplicateValues" dxfId="5525" priority="2763"/>
  </conditionalFormatting>
  <conditionalFormatting sqref="B207">
    <cfRule type="duplicateValues" dxfId="5523" priority="2762"/>
  </conditionalFormatting>
  <conditionalFormatting sqref="B207">
    <cfRule type="duplicateValues" dxfId="5521" priority="2761"/>
  </conditionalFormatting>
  <conditionalFormatting sqref="B207">
    <cfRule type="duplicateValues" dxfId="5519" priority="2759"/>
    <cfRule type="duplicateValues" dxfId="5518" priority="2760"/>
  </conditionalFormatting>
  <conditionalFormatting sqref="B207">
    <cfRule type="duplicateValues" dxfId="5515" priority="2758"/>
  </conditionalFormatting>
  <conditionalFormatting sqref="B207">
    <cfRule type="duplicateValues" dxfId="5513" priority="2757"/>
  </conditionalFormatting>
  <conditionalFormatting sqref="B207">
    <cfRule type="duplicateValues" dxfId="5511" priority="2756"/>
  </conditionalFormatting>
  <conditionalFormatting sqref="B367:B372 B184:B190 B265:B280 B317:B322 B351:B355 B357:B365">
    <cfRule type="duplicateValues" dxfId="5509" priority="2755"/>
  </conditionalFormatting>
  <conditionalFormatting sqref="B578:B1048576 B545 B529:B531 B1:B4 B494:B496 B98:B119 B382:B384 B389:B432 B11:B58 B121:B128 B130:B137 B139:B146 B148:B155 B157:B164 B184:B190 B499:B516 B474:B475 B477:B480 B192:B197 B367:B372 B462:B471 B434:B460 B238:B253 B219:B220 B485:B490 B259:B261 B91:B94 B255:B256 B534:B539 B317:B322 B265:B280 B351:B355 B552:B559 B62:B89 B357:B365 B200:B214">
    <cfRule type="duplicateValues" dxfId="5507" priority="2754"/>
  </conditionalFormatting>
  <conditionalFormatting sqref="B293:B294">
    <cfRule type="duplicateValues" dxfId="5505" priority="2753"/>
  </conditionalFormatting>
  <conditionalFormatting sqref="B293:B294">
    <cfRule type="duplicateValues" dxfId="5503" priority="2751"/>
    <cfRule type="duplicateValues" dxfId="5502" priority="2752"/>
  </conditionalFormatting>
  <conditionalFormatting sqref="B293:B294">
    <cfRule type="duplicateValues" dxfId="5499" priority="2750"/>
  </conditionalFormatting>
  <conditionalFormatting sqref="B293:C294 C295">
    <cfRule type="duplicateValues" dxfId="5497" priority="2749"/>
  </conditionalFormatting>
  <conditionalFormatting sqref="B293:C294">
    <cfRule type="duplicateValues" dxfId="5495" priority="2748"/>
  </conditionalFormatting>
  <conditionalFormatting sqref="B293:C294">
    <cfRule type="duplicateValues" dxfId="5493" priority="2747"/>
  </conditionalFormatting>
  <conditionalFormatting sqref="B293:B294">
    <cfRule type="duplicateValues" dxfId="5491" priority="2743"/>
    <cfRule type="duplicateValues" dxfId="5490" priority="2744"/>
    <cfRule type="duplicateValues" dxfId="5489" priority="2745"/>
    <cfRule type="duplicateValues" dxfId="5488" priority="2746"/>
  </conditionalFormatting>
  <conditionalFormatting sqref="B293:B294">
    <cfRule type="duplicateValues" dxfId="5483" priority="2742"/>
  </conditionalFormatting>
  <conditionalFormatting sqref="B293:C294">
    <cfRule type="duplicateValues" dxfId="5481" priority="2741"/>
  </conditionalFormatting>
  <conditionalFormatting sqref="B293:B294">
    <cfRule type="duplicateValues" dxfId="5479" priority="2739"/>
    <cfRule type="duplicateValues" dxfId="5478" priority="2740"/>
  </conditionalFormatting>
  <conditionalFormatting sqref="B293:B294">
    <cfRule type="duplicateValues" dxfId="5475" priority="2738"/>
  </conditionalFormatting>
  <conditionalFormatting sqref="B281">
    <cfRule type="duplicateValues" dxfId="5473" priority="2737"/>
  </conditionalFormatting>
  <conditionalFormatting sqref="B281">
    <cfRule type="duplicateValues" dxfId="5471" priority="2735"/>
    <cfRule type="duplicateValues" dxfId="5470" priority="2736"/>
  </conditionalFormatting>
  <conditionalFormatting sqref="B281">
    <cfRule type="duplicateValues" dxfId="5467" priority="2734"/>
  </conditionalFormatting>
  <conditionalFormatting sqref="B281:C281">
    <cfRule type="duplicateValues" dxfId="5465" priority="2733"/>
  </conditionalFormatting>
  <conditionalFormatting sqref="B281:C281">
    <cfRule type="duplicateValues" dxfId="5463" priority="2732"/>
  </conditionalFormatting>
  <conditionalFormatting sqref="B281:C281">
    <cfRule type="duplicateValues" dxfId="5461" priority="2731"/>
  </conditionalFormatting>
  <conditionalFormatting sqref="B281">
    <cfRule type="duplicateValues" dxfId="5459" priority="2727"/>
    <cfRule type="duplicateValues" dxfId="5458" priority="2728"/>
    <cfRule type="duplicateValues" dxfId="5457" priority="2729"/>
    <cfRule type="duplicateValues" dxfId="5456" priority="2730"/>
  </conditionalFormatting>
  <conditionalFormatting sqref="B281">
    <cfRule type="duplicateValues" dxfId="5451" priority="2726"/>
  </conditionalFormatting>
  <conditionalFormatting sqref="B281:C281">
    <cfRule type="duplicateValues" dxfId="5449" priority="2725"/>
  </conditionalFormatting>
  <conditionalFormatting sqref="B281">
    <cfRule type="duplicateValues" dxfId="5447" priority="2723"/>
    <cfRule type="duplicateValues" dxfId="5446" priority="2724"/>
  </conditionalFormatting>
  <conditionalFormatting sqref="B281">
    <cfRule type="duplicateValues" dxfId="5443" priority="2722"/>
  </conditionalFormatting>
  <conditionalFormatting sqref="B296">
    <cfRule type="duplicateValues" dxfId="5441" priority="2721"/>
  </conditionalFormatting>
  <conditionalFormatting sqref="B296:C296 C297:C304">
    <cfRule type="duplicateValues" dxfId="5439" priority="2720"/>
  </conditionalFormatting>
  <conditionalFormatting sqref="B296">
    <cfRule type="duplicateValues" dxfId="5437" priority="2718"/>
    <cfRule type="duplicateValues" dxfId="5436" priority="2719"/>
  </conditionalFormatting>
  <conditionalFormatting sqref="B296">
    <cfRule type="duplicateValues" dxfId="5433" priority="2717"/>
  </conditionalFormatting>
  <conditionalFormatting sqref="B296:C296">
    <cfRule type="duplicateValues" dxfId="5431" priority="2716"/>
  </conditionalFormatting>
  <conditionalFormatting sqref="B296:C296">
    <cfRule type="duplicateValues" dxfId="5429" priority="2715"/>
  </conditionalFormatting>
  <conditionalFormatting sqref="B296:C296">
    <cfRule type="duplicateValues" dxfId="5427" priority="2714"/>
  </conditionalFormatting>
  <conditionalFormatting sqref="B296">
    <cfRule type="duplicateValues" dxfId="5425" priority="2710"/>
    <cfRule type="duplicateValues" dxfId="5424" priority="2711"/>
    <cfRule type="duplicateValues" dxfId="5423" priority="2712"/>
    <cfRule type="duplicateValues" dxfId="5422" priority="2713"/>
  </conditionalFormatting>
  <conditionalFormatting sqref="B296">
    <cfRule type="duplicateValues" dxfId="5417" priority="2709"/>
  </conditionalFormatting>
  <conditionalFormatting sqref="B296">
    <cfRule type="duplicateValues" dxfId="5415" priority="2707"/>
    <cfRule type="duplicateValues" dxfId="5414" priority="2708"/>
  </conditionalFormatting>
  <conditionalFormatting sqref="B296">
    <cfRule type="duplicateValues" dxfId="5411" priority="2706"/>
  </conditionalFormatting>
  <conditionalFormatting sqref="B296:C296">
    <cfRule type="duplicateValues" dxfId="5409" priority="2705"/>
  </conditionalFormatting>
  <conditionalFormatting sqref="B296">
    <cfRule type="duplicateValues" dxfId="5407" priority="2703"/>
    <cfRule type="duplicateValues" dxfId="5406" priority="2704"/>
  </conditionalFormatting>
  <conditionalFormatting sqref="B296">
    <cfRule type="duplicateValues" dxfId="5403" priority="2702"/>
  </conditionalFormatting>
  <conditionalFormatting sqref="B296:C296">
    <cfRule type="duplicateValues" dxfId="5401" priority="2701"/>
  </conditionalFormatting>
  <conditionalFormatting sqref="B296:C296">
    <cfRule type="duplicateValues" dxfId="5399" priority="2700"/>
  </conditionalFormatting>
  <conditionalFormatting sqref="B296:C296">
    <cfRule type="duplicateValues" dxfId="5397" priority="2699"/>
  </conditionalFormatting>
  <conditionalFormatting sqref="B296">
    <cfRule type="duplicateValues" dxfId="5395" priority="2697"/>
    <cfRule type="duplicateValues" dxfId="5394" priority="2698"/>
  </conditionalFormatting>
  <conditionalFormatting sqref="B296">
    <cfRule type="duplicateValues" dxfId="5391" priority="2696"/>
  </conditionalFormatting>
  <conditionalFormatting sqref="B296:C296">
    <cfRule type="duplicateValues" dxfId="5389" priority="2695"/>
  </conditionalFormatting>
  <conditionalFormatting sqref="B296:C296">
    <cfRule type="duplicateValues" dxfId="5387" priority="2694"/>
  </conditionalFormatting>
  <conditionalFormatting sqref="B296:C296">
    <cfRule type="duplicateValues" dxfId="5385" priority="2693"/>
  </conditionalFormatting>
  <conditionalFormatting sqref="B296">
    <cfRule type="duplicateValues" dxfId="5383" priority="2691"/>
    <cfRule type="duplicateValues" dxfId="5382" priority="2692"/>
  </conditionalFormatting>
  <conditionalFormatting sqref="B296">
    <cfRule type="duplicateValues" dxfId="5379" priority="2690"/>
  </conditionalFormatting>
  <conditionalFormatting sqref="B296:C296">
    <cfRule type="duplicateValues" dxfId="5377" priority="2689"/>
  </conditionalFormatting>
  <conditionalFormatting sqref="B296:C296">
    <cfRule type="duplicateValues" dxfId="5375" priority="2688"/>
  </conditionalFormatting>
  <conditionalFormatting sqref="B296:C296">
    <cfRule type="duplicateValues" dxfId="5373" priority="2687"/>
  </conditionalFormatting>
  <conditionalFormatting sqref="B296">
    <cfRule type="duplicateValues" dxfId="5371" priority="2685"/>
    <cfRule type="duplicateValues" dxfId="5370" priority="2686"/>
  </conditionalFormatting>
  <conditionalFormatting sqref="B296">
    <cfRule type="duplicateValues" dxfId="5367" priority="2684"/>
  </conditionalFormatting>
  <conditionalFormatting sqref="B296">
    <cfRule type="duplicateValues" dxfId="5365" priority="2682"/>
    <cfRule type="duplicateValues" dxfId="5364" priority="2683"/>
  </conditionalFormatting>
  <conditionalFormatting sqref="B296:C296 C297:C304">
    <cfRule type="duplicateValues" dxfId="5361" priority="2680"/>
    <cfRule type="duplicateValues" dxfId="5360" priority="2681"/>
  </conditionalFormatting>
  <conditionalFormatting sqref="B296">
    <cfRule type="duplicateValues" dxfId="5357" priority="2679"/>
  </conditionalFormatting>
  <conditionalFormatting sqref="B296:C296">
    <cfRule type="duplicateValues" dxfId="5355" priority="2678"/>
  </conditionalFormatting>
  <conditionalFormatting sqref="B296:C296">
    <cfRule type="duplicateValues" dxfId="5353" priority="2677"/>
  </conditionalFormatting>
  <conditionalFormatting sqref="B296:C296">
    <cfRule type="duplicateValues" dxfId="5351" priority="2676"/>
  </conditionalFormatting>
  <conditionalFormatting sqref="B296:C296">
    <cfRule type="duplicateValues" dxfId="5349" priority="2675"/>
  </conditionalFormatting>
  <conditionalFormatting sqref="B296:C296">
    <cfRule type="duplicateValues" dxfId="5347" priority="2674"/>
  </conditionalFormatting>
  <conditionalFormatting sqref="B296:C296">
    <cfRule type="duplicateValues" dxfId="5345" priority="2673"/>
  </conditionalFormatting>
  <conditionalFormatting sqref="A200:A214">
    <cfRule type="duplicateValues" dxfId="5343" priority="2672"/>
  </conditionalFormatting>
  <conditionalFormatting sqref="B200:B214">
    <cfRule type="duplicateValues" dxfId="5341" priority="2671"/>
  </conditionalFormatting>
  <conditionalFormatting sqref="A517:A520">
    <cfRule type="duplicateValues" dxfId="5339" priority="2670"/>
  </conditionalFormatting>
  <conditionalFormatting sqref="A517:A520">
    <cfRule type="duplicateValues" dxfId="5337" priority="2668"/>
    <cfRule type="duplicateValues" dxfId="5336" priority="2669"/>
  </conditionalFormatting>
  <conditionalFormatting sqref="A517:A520">
    <cfRule type="duplicateValues" dxfId="5333" priority="2667"/>
  </conditionalFormatting>
  <conditionalFormatting sqref="A517:A520">
    <cfRule type="duplicateValues" dxfId="5331" priority="2666"/>
  </conditionalFormatting>
  <conditionalFormatting sqref="A517:A520">
    <cfRule type="duplicateValues" dxfId="5329" priority="2665"/>
  </conditionalFormatting>
  <conditionalFormatting sqref="A517:A520">
    <cfRule type="duplicateValues" dxfId="5327" priority="2664"/>
  </conditionalFormatting>
  <conditionalFormatting sqref="B517:B520">
    <cfRule type="duplicateValues" dxfId="5325" priority="2663"/>
  </conditionalFormatting>
  <conditionalFormatting sqref="B517:B520">
    <cfRule type="duplicateValues" dxfId="5323" priority="2662"/>
  </conditionalFormatting>
  <conditionalFormatting sqref="B517:B520">
    <cfRule type="duplicateValues" dxfId="5321" priority="2660"/>
    <cfRule type="duplicateValues" dxfId="5320" priority="2661"/>
  </conditionalFormatting>
  <conditionalFormatting sqref="B517:B520">
    <cfRule type="duplicateValues" dxfId="5317" priority="2659"/>
  </conditionalFormatting>
  <conditionalFormatting sqref="B517:B520">
    <cfRule type="duplicateValues" dxfId="5315" priority="2658"/>
  </conditionalFormatting>
  <conditionalFormatting sqref="B517:B520">
    <cfRule type="duplicateValues" dxfId="5313" priority="2657"/>
  </conditionalFormatting>
  <conditionalFormatting sqref="B517:B520">
    <cfRule type="duplicateValues" dxfId="5311" priority="2656"/>
  </conditionalFormatting>
  <conditionalFormatting sqref="B517:B520">
    <cfRule type="duplicateValues" dxfId="5309" priority="2652"/>
    <cfRule type="duplicateValues" dxfId="5308" priority="2653"/>
    <cfRule type="duplicateValues" dxfId="5307" priority="2654"/>
    <cfRule type="duplicateValues" dxfId="5306" priority="2655"/>
  </conditionalFormatting>
  <conditionalFormatting sqref="B517:B520">
    <cfRule type="duplicateValues" dxfId="5301" priority="2651"/>
  </conditionalFormatting>
  <conditionalFormatting sqref="B517:B520">
    <cfRule type="duplicateValues" dxfId="5299" priority="2649"/>
    <cfRule type="duplicateValues" dxfId="5298" priority="2650"/>
  </conditionalFormatting>
  <conditionalFormatting sqref="B517:B520">
    <cfRule type="duplicateValues" dxfId="5295" priority="2648"/>
  </conditionalFormatting>
  <conditionalFormatting sqref="B517:B520">
    <cfRule type="duplicateValues" dxfId="5293" priority="2646"/>
    <cfRule type="duplicateValues" dxfId="5292" priority="2647"/>
  </conditionalFormatting>
  <conditionalFormatting sqref="B517:B520">
    <cfRule type="duplicateValues" dxfId="5289" priority="2645"/>
  </conditionalFormatting>
  <conditionalFormatting sqref="B517:B520">
    <cfRule type="duplicateValues" dxfId="5287" priority="2644"/>
  </conditionalFormatting>
  <conditionalFormatting sqref="B517:B520">
    <cfRule type="duplicateValues" dxfId="5285" priority="2643"/>
  </conditionalFormatting>
  <conditionalFormatting sqref="B517:B520">
    <cfRule type="duplicateValues" dxfId="5283" priority="2642"/>
  </conditionalFormatting>
  <conditionalFormatting sqref="B517:B520">
    <cfRule type="duplicateValues" dxfId="5281" priority="2641"/>
  </conditionalFormatting>
  <conditionalFormatting sqref="B517:B520">
    <cfRule type="duplicateValues" dxfId="5279" priority="2640"/>
  </conditionalFormatting>
  <conditionalFormatting sqref="B517:B520">
    <cfRule type="duplicateValues" dxfId="5277" priority="2639"/>
  </conditionalFormatting>
  <conditionalFormatting sqref="B517:B520">
    <cfRule type="duplicateValues" dxfId="5275" priority="2637"/>
    <cfRule type="duplicateValues" dxfId="5274" priority="2638"/>
  </conditionalFormatting>
  <conditionalFormatting sqref="B517:B520">
    <cfRule type="duplicateValues" dxfId="5271" priority="2636"/>
  </conditionalFormatting>
  <conditionalFormatting sqref="B517:B520">
    <cfRule type="duplicateValues" dxfId="5269" priority="2635"/>
  </conditionalFormatting>
  <conditionalFormatting sqref="B517:B520">
    <cfRule type="duplicateValues" dxfId="5267" priority="2634"/>
  </conditionalFormatting>
  <conditionalFormatting sqref="B517:B520">
    <cfRule type="duplicateValues" dxfId="5265" priority="2633"/>
  </conditionalFormatting>
  <conditionalFormatting sqref="B517:B520">
    <cfRule type="duplicateValues" dxfId="5263" priority="2631"/>
    <cfRule type="duplicateValues" dxfId="5262" priority="2632"/>
  </conditionalFormatting>
  <conditionalFormatting sqref="B517:B520">
    <cfRule type="duplicateValues" dxfId="5259" priority="2630"/>
  </conditionalFormatting>
  <conditionalFormatting sqref="B517:B520">
    <cfRule type="duplicateValues" dxfId="5257" priority="2629"/>
  </conditionalFormatting>
  <conditionalFormatting sqref="B517:B520">
    <cfRule type="duplicateValues" dxfId="5255" priority="2628"/>
  </conditionalFormatting>
  <conditionalFormatting sqref="A517:A520">
    <cfRule type="duplicateValues" dxfId="5253" priority="2627"/>
  </conditionalFormatting>
  <conditionalFormatting sqref="A581:A1048576 A552 A534:A539 A1:A4 A98:A119 A382:A384 A121:A128 A130:A137 A139:A146 A148:A155 A157:A164 A184:A190 A474:A475 A192:A197 A367:A372 A434:A460 A219:A220 A485:A490 A477:A480 A529:A531 A238:A253 A462:A471 A494:A496 A91:A94 A11:A58 A259:A261 A351:A355 A255:A256 A62:A89 A389:A432 A200:A214 A265:A322 A357:A365 A499:A520">
    <cfRule type="duplicateValues" dxfId="5251" priority="2626"/>
  </conditionalFormatting>
  <conditionalFormatting sqref="B578:B1048576 B545 B529:B531 B1:B4 B494:B496 B98:B119 B382:B384 B389:B432 B11:B58 B121:B128 B130:B137 B139:B146 B148:B155 B157:B164 B184:B190 B499:B520 B474:B475 B477:B480 B192:B197 B367:B372 B462:B471 B434:B460 B238:B253 B219:B220 B485:B490 B259:B261 B91:B94 B255:B256 B534:B539 B317:B322 B351:B355 B552:B559 B62:B89 B357:B365 B200:B214 B265:B304">
    <cfRule type="duplicateValues" dxfId="5249" priority="2625"/>
  </conditionalFormatting>
  <conditionalFormatting sqref="C406:C432 C434:C460">
    <cfRule type="duplicateValues" dxfId="5247" priority="2624"/>
  </conditionalFormatting>
  <conditionalFormatting sqref="C485:C493">
    <cfRule type="duplicateValues" dxfId="5245" priority="2623"/>
  </conditionalFormatting>
  <conditionalFormatting sqref="A95:A97">
    <cfRule type="duplicateValues" dxfId="5243" priority="2622"/>
  </conditionalFormatting>
  <conditionalFormatting sqref="A95:A97">
    <cfRule type="duplicateValues" dxfId="5241" priority="2620"/>
    <cfRule type="duplicateValues" dxfId="5240" priority="2621"/>
  </conditionalFormatting>
  <conditionalFormatting sqref="A95:A97">
    <cfRule type="duplicateValues" dxfId="5237" priority="2619"/>
  </conditionalFormatting>
  <conditionalFormatting sqref="A95:A97">
    <cfRule type="duplicateValues" dxfId="5235" priority="2618"/>
  </conditionalFormatting>
  <conditionalFormatting sqref="A95:A97">
    <cfRule type="duplicateValues" dxfId="5233" priority="2617"/>
  </conditionalFormatting>
  <conditionalFormatting sqref="B95:B97">
    <cfRule type="duplicateValues" dxfId="5231" priority="2616"/>
  </conditionalFormatting>
  <conditionalFormatting sqref="B95:B97">
    <cfRule type="duplicateValues" dxfId="5229" priority="2615"/>
  </conditionalFormatting>
  <conditionalFormatting sqref="B95:B97">
    <cfRule type="duplicateValues" dxfId="5227" priority="2613"/>
    <cfRule type="duplicateValues" dxfId="5226" priority="2614"/>
  </conditionalFormatting>
  <conditionalFormatting sqref="B95:B97">
    <cfRule type="duplicateValues" dxfId="5223" priority="2612"/>
  </conditionalFormatting>
  <conditionalFormatting sqref="B95:B97">
    <cfRule type="duplicateValues" dxfId="5221" priority="2611"/>
  </conditionalFormatting>
  <conditionalFormatting sqref="B95:B97">
    <cfRule type="duplicateValues" dxfId="5219" priority="2607"/>
    <cfRule type="duplicateValues" dxfId="5218" priority="2608"/>
    <cfRule type="duplicateValues" dxfId="5217" priority="2609"/>
    <cfRule type="duplicateValues" dxfId="5216" priority="2610"/>
  </conditionalFormatting>
  <conditionalFormatting sqref="B95:B97">
    <cfRule type="duplicateValues" dxfId="5211" priority="2606"/>
  </conditionalFormatting>
  <conditionalFormatting sqref="B95:B97">
    <cfRule type="duplicateValues" dxfId="5209" priority="2604"/>
    <cfRule type="duplicateValues" dxfId="5208" priority="2605"/>
  </conditionalFormatting>
  <conditionalFormatting sqref="B95:B97">
    <cfRule type="duplicateValues" dxfId="5205" priority="2603"/>
  </conditionalFormatting>
  <conditionalFormatting sqref="B95:B97">
    <cfRule type="duplicateValues" dxfId="5203" priority="2601"/>
    <cfRule type="duplicateValues" dxfId="5202" priority="2602"/>
  </conditionalFormatting>
  <conditionalFormatting sqref="B95:B97">
    <cfRule type="duplicateValues" dxfId="5199" priority="2600"/>
  </conditionalFormatting>
  <conditionalFormatting sqref="B95:B97">
    <cfRule type="duplicateValues" dxfId="5197" priority="2599"/>
  </conditionalFormatting>
  <conditionalFormatting sqref="B95:B97">
    <cfRule type="duplicateValues" dxfId="5195" priority="2598"/>
  </conditionalFormatting>
  <conditionalFormatting sqref="B95:B97">
    <cfRule type="duplicateValues" dxfId="5193" priority="2597"/>
  </conditionalFormatting>
  <conditionalFormatting sqref="B95:B97">
    <cfRule type="duplicateValues" dxfId="5191" priority="2596"/>
  </conditionalFormatting>
  <conditionalFormatting sqref="B95:B97">
    <cfRule type="duplicateValues" dxfId="5189" priority="2595"/>
  </conditionalFormatting>
  <conditionalFormatting sqref="B95:B97">
    <cfRule type="duplicateValues" dxfId="5187" priority="2593"/>
    <cfRule type="duplicateValues" dxfId="5186" priority="2594"/>
  </conditionalFormatting>
  <conditionalFormatting sqref="B95:B97">
    <cfRule type="duplicateValues" dxfId="5183" priority="2592"/>
  </conditionalFormatting>
  <conditionalFormatting sqref="B95:B97">
    <cfRule type="duplicateValues" dxfId="5181" priority="2591"/>
  </conditionalFormatting>
  <conditionalFormatting sqref="B95:B97">
    <cfRule type="duplicateValues" dxfId="5179" priority="2590"/>
  </conditionalFormatting>
  <conditionalFormatting sqref="B95:B97">
    <cfRule type="duplicateValues" dxfId="5177" priority="2589"/>
  </conditionalFormatting>
  <conditionalFormatting sqref="B95:B97">
    <cfRule type="duplicateValues" dxfId="5175" priority="2587"/>
    <cfRule type="duplicateValues" dxfId="5174" priority="2588"/>
  </conditionalFormatting>
  <conditionalFormatting sqref="B95:B97">
    <cfRule type="duplicateValues" dxfId="5171" priority="2586"/>
  </conditionalFormatting>
  <conditionalFormatting sqref="B95:B97">
    <cfRule type="duplicateValues" dxfId="5169" priority="2585"/>
  </conditionalFormatting>
  <conditionalFormatting sqref="B95:B97">
    <cfRule type="duplicateValues" dxfId="5167" priority="2584"/>
  </conditionalFormatting>
  <conditionalFormatting sqref="B95:B97">
    <cfRule type="duplicateValues" dxfId="5165" priority="2583"/>
  </conditionalFormatting>
  <conditionalFormatting sqref="A91:A97">
    <cfRule type="duplicateValues" dxfId="5163" priority="2582"/>
  </conditionalFormatting>
  <conditionalFormatting sqref="B373:B381">
    <cfRule type="duplicateValues" dxfId="5161" priority="2581"/>
  </conditionalFormatting>
  <conditionalFormatting sqref="A385">
    <cfRule type="duplicateValues" dxfId="5159" priority="2580"/>
  </conditionalFormatting>
  <conditionalFormatting sqref="A385">
    <cfRule type="duplicateValues" dxfId="5157" priority="2578"/>
    <cfRule type="duplicateValues" dxfId="5156" priority="2579"/>
  </conditionalFormatting>
  <conditionalFormatting sqref="A385">
    <cfRule type="duplicateValues" dxfId="5153" priority="2577"/>
  </conditionalFormatting>
  <conditionalFormatting sqref="A385">
    <cfRule type="duplicateValues" dxfId="5151" priority="2576"/>
  </conditionalFormatting>
  <conditionalFormatting sqref="A385">
    <cfRule type="duplicateValues" dxfId="5149" priority="2575"/>
  </conditionalFormatting>
  <conditionalFormatting sqref="B385">
    <cfRule type="duplicateValues" dxfId="5147" priority="2574"/>
  </conditionalFormatting>
  <conditionalFormatting sqref="B385">
    <cfRule type="duplicateValues" dxfId="5145" priority="2573"/>
  </conditionalFormatting>
  <conditionalFormatting sqref="B385">
    <cfRule type="duplicateValues" dxfId="5143" priority="2571"/>
    <cfRule type="duplicateValues" dxfId="5142" priority="2572"/>
  </conditionalFormatting>
  <conditionalFormatting sqref="B385">
    <cfRule type="duplicateValues" dxfId="5139" priority="2570"/>
  </conditionalFormatting>
  <conditionalFormatting sqref="B385">
    <cfRule type="duplicateValues" dxfId="5137" priority="2569"/>
  </conditionalFormatting>
  <conditionalFormatting sqref="B385">
    <cfRule type="duplicateValues" dxfId="5135" priority="2565"/>
    <cfRule type="duplicateValues" dxfId="5134" priority="2566"/>
    <cfRule type="duplicateValues" dxfId="5133" priority="2567"/>
    <cfRule type="duplicateValues" dxfId="5132" priority="2568"/>
  </conditionalFormatting>
  <conditionalFormatting sqref="B385">
    <cfRule type="duplicateValues" dxfId="5127" priority="2564"/>
  </conditionalFormatting>
  <conditionalFormatting sqref="B385">
    <cfRule type="duplicateValues" dxfId="5125" priority="2562"/>
    <cfRule type="duplicateValues" dxfId="5124" priority="2563"/>
  </conditionalFormatting>
  <conditionalFormatting sqref="B385">
    <cfRule type="duplicateValues" dxfId="5121" priority="2561"/>
  </conditionalFormatting>
  <conditionalFormatting sqref="B385">
    <cfRule type="duplicateValues" dxfId="5119" priority="2559"/>
    <cfRule type="duplicateValues" dxfId="5118" priority="2560"/>
  </conditionalFormatting>
  <conditionalFormatting sqref="B385">
    <cfRule type="duplicateValues" dxfId="5115" priority="2558"/>
  </conditionalFormatting>
  <conditionalFormatting sqref="B385">
    <cfRule type="duplicateValues" dxfId="5113" priority="2557"/>
  </conditionalFormatting>
  <conditionalFormatting sqref="B385">
    <cfRule type="duplicateValues" dxfId="5111" priority="2556"/>
  </conditionalFormatting>
  <conditionalFormatting sqref="B385">
    <cfRule type="duplicateValues" dxfId="5109" priority="2555"/>
  </conditionalFormatting>
  <conditionalFormatting sqref="B385">
    <cfRule type="duplicateValues" dxfId="5107" priority="2554"/>
  </conditionalFormatting>
  <conditionalFormatting sqref="B385">
    <cfRule type="duplicateValues" dxfId="5105" priority="2553"/>
  </conditionalFormatting>
  <conditionalFormatting sqref="B385">
    <cfRule type="duplicateValues" dxfId="5103" priority="2551"/>
    <cfRule type="duplicateValues" dxfId="5102" priority="2552"/>
  </conditionalFormatting>
  <conditionalFormatting sqref="B385">
    <cfRule type="duplicateValues" dxfId="5099" priority="2550"/>
  </conditionalFormatting>
  <conditionalFormatting sqref="B385">
    <cfRule type="duplicateValues" dxfId="5097" priority="2549"/>
  </conditionalFormatting>
  <conditionalFormatting sqref="B385">
    <cfRule type="duplicateValues" dxfId="5095" priority="2548"/>
  </conditionalFormatting>
  <conditionalFormatting sqref="B385">
    <cfRule type="duplicateValues" dxfId="5093" priority="2547"/>
  </conditionalFormatting>
  <conditionalFormatting sqref="B385">
    <cfRule type="duplicateValues" dxfId="5091" priority="2545"/>
    <cfRule type="duplicateValues" dxfId="5090" priority="2546"/>
  </conditionalFormatting>
  <conditionalFormatting sqref="B385">
    <cfRule type="duplicateValues" dxfId="5087" priority="2544"/>
  </conditionalFormatting>
  <conditionalFormatting sqref="B385">
    <cfRule type="duplicateValues" dxfId="5085" priority="2543"/>
  </conditionalFormatting>
  <conditionalFormatting sqref="B385">
    <cfRule type="duplicateValues" dxfId="5083" priority="2542"/>
  </conditionalFormatting>
  <conditionalFormatting sqref="B385">
    <cfRule type="duplicateValues" dxfId="5081" priority="2541"/>
  </conditionalFormatting>
  <conditionalFormatting sqref="A382:A385">
    <cfRule type="duplicateValues" dxfId="5079" priority="2540"/>
  </conditionalFormatting>
  <conditionalFormatting sqref="B521">
    <cfRule type="duplicateValues" dxfId="5077" priority="2539"/>
  </conditionalFormatting>
  <conditionalFormatting sqref="B521">
    <cfRule type="duplicateValues" dxfId="5075" priority="2538"/>
  </conditionalFormatting>
  <conditionalFormatting sqref="B521">
    <cfRule type="duplicateValues" dxfId="5073" priority="2536"/>
    <cfRule type="duplicateValues" dxfId="5072" priority="2537"/>
  </conditionalFormatting>
  <conditionalFormatting sqref="B521">
    <cfRule type="duplicateValues" dxfId="5069" priority="2535"/>
  </conditionalFormatting>
  <conditionalFormatting sqref="B521">
    <cfRule type="duplicateValues" dxfId="5067" priority="2534"/>
  </conditionalFormatting>
  <conditionalFormatting sqref="B521">
    <cfRule type="duplicateValues" dxfId="5065" priority="2533"/>
  </conditionalFormatting>
  <conditionalFormatting sqref="B521">
    <cfRule type="duplicateValues" dxfId="5063" priority="2529"/>
    <cfRule type="duplicateValues" dxfId="5062" priority="2530"/>
    <cfRule type="duplicateValues" dxfId="5061" priority="2531"/>
    <cfRule type="duplicateValues" dxfId="5060" priority="2532"/>
  </conditionalFormatting>
  <conditionalFormatting sqref="B521">
    <cfRule type="duplicateValues" dxfId="5055" priority="2528"/>
  </conditionalFormatting>
  <conditionalFormatting sqref="B521">
    <cfRule type="duplicateValues" dxfId="5053" priority="2526"/>
    <cfRule type="duplicateValues" dxfId="5052" priority="2527"/>
  </conditionalFormatting>
  <conditionalFormatting sqref="B521">
    <cfRule type="duplicateValues" dxfId="5049" priority="2525"/>
  </conditionalFormatting>
  <conditionalFormatting sqref="B521">
    <cfRule type="duplicateValues" dxfId="5047" priority="2523"/>
    <cfRule type="duplicateValues" dxfId="5046" priority="2524"/>
  </conditionalFormatting>
  <conditionalFormatting sqref="B521">
    <cfRule type="duplicateValues" dxfId="5043" priority="2522"/>
  </conditionalFormatting>
  <conditionalFormatting sqref="B521">
    <cfRule type="duplicateValues" dxfId="5041" priority="2521"/>
  </conditionalFormatting>
  <conditionalFormatting sqref="B521">
    <cfRule type="duplicateValues" dxfId="5039" priority="2520"/>
  </conditionalFormatting>
  <conditionalFormatting sqref="B521">
    <cfRule type="duplicateValues" dxfId="5037" priority="2519"/>
  </conditionalFormatting>
  <conditionalFormatting sqref="B521">
    <cfRule type="duplicateValues" dxfId="5035" priority="2518"/>
  </conditionalFormatting>
  <conditionalFormatting sqref="B521">
    <cfRule type="duplicateValues" dxfId="5033" priority="2517"/>
  </conditionalFormatting>
  <conditionalFormatting sqref="B521">
    <cfRule type="duplicateValues" dxfId="5031" priority="2516"/>
  </conditionalFormatting>
  <conditionalFormatting sqref="B521">
    <cfRule type="duplicateValues" dxfId="5029" priority="2514"/>
    <cfRule type="duplicateValues" dxfId="5028" priority="2515"/>
  </conditionalFormatting>
  <conditionalFormatting sqref="B521">
    <cfRule type="duplicateValues" dxfId="5025" priority="2513"/>
  </conditionalFormatting>
  <conditionalFormatting sqref="B521">
    <cfRule type="duplicateValues" dxfId="5023" priority="2512"/>
  </conditionalFormatting>
  <conditionalFormatting sqref="B521">
    <cfRule type="duplicateValues" dxfId="5021" priority="2511"/>
  </conditionalFormatting>
  <conditionalFormatting sqref="B521">
    <cfRule type="duplicateValues" dxfId="5019" priority="2510"/>
  </conditionalFormatting>
  <conditionalFormatting sqref="B521">
    <cfRule type="duplicateValues" dxfId="5017" priority="2508"/>
    <cfRule type="duplicateValues" dxfId="5016" priority="2509"/>
  </conditionalFormatting>
  <conditionalFormatting sqref="B521">
    <cfRule type="duplicateValues" dxfId="5013" priority="2507"/>
  </conditionalFormatting>
  <conditionalFormatting sqref="B521">
    <cfRule type="duplicateValues" dxfId="5011" priority="2506"/>
  </conditionalFormatting>
  <conditionalFormatting sqref="B521">
    <cfRule type="duplicateValues" dxfId="5009" priority="2505"/>
  </conditionalFormatting>
  <conditionalFormatting sqref="B521">
    <cfRule type="duplicateValues" dxfId="5007" priority="2504"/>
  </conditionalFormatting>
  <conditionalFormatting sqref="A521">
    <cfRule type="duplicateValues" dxfId="5005" priority="2503"/>
  </conditionalFormatting>
  <conditionalFormatting sqref="A521">
    <cfRule type="duplicateValues" dxfId="5003" priority="2501"/>
    <cfRule type="duplicateValues" dxfId="5002" priority="2502"/>
  </conditionalFormatting>
  <conditionalFormatting sqref="A521">
    <cfRule type="duplicateValues" dxfId="4999" priority="2500"/>
  </conditionalFormatting>
  <conditionalFormatting sqref="A521">
    <cfRule type="duplicateValues" dxfId="4997" priority="2499"/>
  </conditionalFormatting>
  <conditionalFormatting sqref="A521">
    <cfRule type="duplicateValues" dxfId="4995" priority="2498"/>
  </conditionalFormatting>
  <conditionalFormatting sqref="A521">
    <cfRule type="duplicateValues" dxfId="4993" priority="2497"/>
  </conditionalFormatting>
  <conditionalFormatting sqref="A521">
    <cfRule type="duplicateValues" dxfId="4991" priority="2496"/>
  </conditionalFormatting>
  <conditionalFormatting sqref="C120">
    <cfRule type="duplicateValues" dxfId="4989" priority="2495"/>
  </conditionalFormatting>
  <conditionalFormatting sqref="C120">
    <cfRule type="duplicateValues" dxfId="4987" priority="2494"/>
  </conditionalFormatting>
  <conditionalFormatting sqref="C120">
    <cfRule type="duplicateValues" dxfId="4985" priority="2493"/>
  </conditionalFormatting>
  <conditionalFormatting sqref="C120">
    <cfRule type="duplicateValues" dxfId="4983" priority="2492"/>
  </conditionalFormatting>
  <conditionalFormatting sqref="C120">
    <cfRule type="duplicateValues" dxfId="4981" priority="2491"/>
  </conditionalFormatting>
  <conditionalFormatting sqref="C120">
    <cfRule type="duplicateValues" dxfId="4979" priority="2490"/>
  </conditionalFormatting>
  <conditionalFormatting sqref="C120">
    <cfRule type="duplicateValues" dxfId="4977" priority="2489"/>
  </conditionalFormatting>
  <conditionalFormatting sqref="B120">
    <cfRule type="duplicateValues" dxfId="4975" priority="2488"/>
  </conditionalFormatting>
  <conditionalFormatting sqref="B120">
    <cfRule type="duplicateValues" dxfId="4973" priority="2487"/>
  </conditionalFormatting>
  <conditionalFormatting sqref="B120">
    <cfRule type="duplicateValues" dxfId="4971" priority="2483"/>
    <cfRule type="duplicateValues" dxfId="4970" priority="2484"/>
    <cfRule type="duplicateValues" dxfId="4969" priority="2485"/>
    <cfRule type="duplicateValues" dxfId="4968" priority="2486"/>
  </conditionalFormatting>
  <conditionalFormatting sqref="A120">
    <cfRule type="duplicateValues" dxfId="4963" priority="2481"/>
    <cfRule type="duplicateValues" dxfId="4962" priority="2482"/>
  </conditionalFormatting>
  <conditionalFormatting sqref="B120">
    <cfRule type="duplicateValues" dxfId="4959" priority="2480"/>
  </conditionalFormatting>
  <conditionalFormatting sqref="A120">
    <cfRule type="duplicateValues" dxfId="4957" priority="2479"/>
  </conditionalFormatting>
  <conditionalFormatting sqref="B120">
    <cfRule type="duplicateValues" dxfId="4955" priority="2477"/>
    <cfRule type="duplicateValues" dxfId="4954" priority="2478"/>
  </conditionalFormatting>
  <conditionalFormatting sqref="B120">
    <cfRule type="duplicateValues" dxfId="4951" priority="2476"/>
  </conditionalFormatting>
  <conditionalFormatting sqref="B120">
    <cfRule type="duplicateValues" dxfId="4949" priority="2474"/>
    <cfRule type="duplicateValues" dxfId="4948" priority="2475"/>
  </conditionalFormatting>
  <conditionalFormatting sqref="A120">
    <cfRule type="duplicateValues" dxfId="4945" priority="2473"/>
  </conditionalFormatting>
  <conditionalFormatting sqref="B120">
    <cfRule type="duplicateValues" dxfId="4943" priority="2472"/>
  </conditionalFormatting>
  <conditionalFormatting sqref="B120">
    <cfRule type="duplicateValues" dxfId="4941" priority="2470"/>
    <cfRule type="duplicateValues" dxfId="4940" priority="2471"/>
  </conditionalFormatting>
  <conditionalFormatting sqref="A120">
    <cfRule type="duplicateValues" dxfId="4937" priority="2469"/>
  </conditionalFormatting>
  <conditionalFormatting sqref="B120">
    <cfRule type="duplicateValues" dxfId="4935" priority="2468"/>
  </conditionalFormatting>
  <conditionalFormatting sqref="B120">
    <cfRule type="duplicateValues" dxfId="4933" priority="2467"/>
  </conditionalFormatting>
  <conditionalFormatting sqref="B120">
    <cfRule type="duplicateValues" dxfId="4931" priority="2466"/>
  </conditionalFormatting>
  <conditionalFormatting sqref="B120">
    <cfRule type="duplicateValues" dxfId="4929" priority="2465"/>
  </conditionalFormatting>
  <conditionalFormatting sqref="B120">
    <cfRule type="duplicateValues" dxfId="4927" priority="2464"/>
  </conditionalFormatting>
  <conditionalFormatting sqref="B120">
    <cfRule type="duplicateValues" dxfId="4925" priority="2463"/>
  </conditionalFormatting>
  <conditionalFormatting sqref="B120">
    <cfRule type="duplicateValues" dxfId="4923" priority="2461"/>
    <cfRule type="duplicateValues" dxfId="4922" priority="2462"/>
  </conditionalFormatting>
  <conditionalFormatting sqref="B120">
    <cfRule type="duplicateValues" dxfId="4919" priority="2460"/>
  </conditionalFormatting>
  <conditionalFormatting sqref="B120">
    <cfRule type="duplicateValues" dxfId="4917" priority="2459"/>
  </conditionalFormatting>
  <conditionalFormatting sqref="A120">
    <cfRule type="duplicateValues" dxfId="4915" priority="2458"/>
  </conditionalFormatting>
  <conditionalFormatting sqref="B120">
    <cfRule type="duplicateValues" dxfId="4913" priority="2457"/>
  </conditionalFormatting>
  <conditionalFormatting sqref="B120">
    <cfRule type="duplicateValues" dxfId="4911" priority="2456"/>
  </conditionalFormatting>
  <conditionalFormatting sqref="B120">
    <cfRule type="duplicateValues" dxfId="4909" priority="2454"/>
    <cfRule type="duplicateValues" dxfId="4908" priority="2455"/>
  </conditionalFormatting>
  <conditionalFormatting sqref="B120">
    <cfRule type="duplicateValues" dxfId="4905" priority="2453"/>
  </conditionalFormatting>
  <conditionalFormatting sqref="B120">
    <cfRule type="duplicateValues" dxfId="4903" priority="2452"/>
  </conditionalFormatting>
  <conditionalFormatting sqref="B120">
    <cfRule type="duplicateValues" dxfId="4901" priority="2451"/>
  </conditionalFormatting>
  <conditionalFormatting sqref="B120">
    <cfRule type="duplicateValues" dxfId="4899" priority="2450"/>
  </conditionalFormatting>
  <conditionalFormatting sqref="B120">
    <cfRule type="duplicateValues" dxfId="4897" priority="2449"/>
  </conditionalFormatting>
  <conditionalFormatting sqref="A120:B120">
    <cfRule type="duplicateValues" dxfId="4895" priority="2448"/>
  </conditionalFormatting>
  <conditionalFormatting sqref="B129">
    <cfRule type="duplicateValues" dxfId="4893" priority="2447"/>
  </conditionalFormatting>
  <conditionalFormatting sqref="B129">
    <cfRule type="duplicateValues" dxfId="4891" priority="2446"/>
  </conditionalFormatting>
  <conditionalFormatting sqref="B129">
    <cfRule type="duplicateValues" dxfId="4889" priority="2442"/>
    <cfRule type="duplicateValues" dxfId="4888" priority="2443"/>
    <cfRule type="duplicateValues" dxfId="4887" priority="2444"/>
    <cfRule type="duplicateValues" dxfId="4886" priority="2445"/>
  </conditionalFormatting>
  <conditionalFormatting sqref="A129">
    <cfRule type="duplicateValues" dxfId="4881" priority="2440"/>
    <cfRule type="duplicateValues" dxfId="4880" priority="2441"/>
  </conditionalFormatting>
  <conditionalFormatting sqref="B129">
    <cfRule type="duplicateValues" dxfId="4877" priority="2439"/>
  </conditionalFormatting>
  <conditionalFormatting sqref="A129">
    <cfRule type="duplicateValues" dxfId="4875" priority="2438"/>
  </conditionalFormatting>
  <conditionalFormatting sqref="B129">
    <cfRule type="duplicateValues" dxfId="4873" priority="2436"/>
    <cfRule type="duplicateValues" dxfId="4872" priority="2437"/>
  </conditionalFormatting>
  <conditionalFormatting sqref="B129">
    <cfRule type="duplicateValues" dxfId="4869" priority="2435"/>
  </conditionalFormatting>
  <conditionalFormatting sqref="B129">
    <cfRule type="duplicateValues" dxfId="4867" priority="2433"/>
    <cfRule type="duplicateValues" dxfId="4866" priority="2434"/>
  </conditionalFormatting>
  <conditionalFormatting sqref="A129">
    <cfRule type="duplicateValues" dxfId="4863" priority="2432"/>
  </conditionalFormatting>
  <conditionalFormatting sqref="B129">
    <cfRule type="duplicateValues" dxfId="4861" priority="2431"/>
  </conditionalFormatting>
  <conditionalFormatting sqref="B129">
    <cfRule type="duplicateValues" dxfId="4859" priority="2429"/>
    <cfRule type="duplicateValues" dxfId="4858" priority="2430"/>
  </conditionalFormatting>
  <conditionalFormatting sqref="A129">
    <cfRule type="duplicateValues" dxfId="4855" priority="2428"/>
  </conditionalFormatting>
  <conditionalFormatting sqref="B129">
    <cfRule type="duplicateValues" dxfId="4853" priority="2427"/>
  </conditionalFormatting>
  <conditionalFormatting sqref="B129">
    <cfRule type="duplicateValues" dxfId="4851" priority="2426"/>
  </conditionalFormatting>
  <conditionalFormatting sqref="B129">
    <cfRule type="duplicateValues" dxfId="4849" priority="2425"/>
  </conditionalFormatting>
  <conditionalFormatting sqref="B129">
    <cfRule type="duplicateValues" dxfId="4847" priority="2424"/>
  </conditionalFormatting>
  <conditionalFormatting sqref="B129">
    <cfRule type="duplicateValues" dxfId="4845" priority="2423"/>
  </conditionalFormatting>
  <conditionalFormatting sqref="B129">
    <cfRule type="duplicateValues" dxfId="4843" priority="2422"/>
  </conditionalFormatting>
  <conditionalFormatting sqref="B129">
    <cfRule type="duplicateValues" dxfId="4841" priority="2420"/>
    <cfRule type="duplicateValues" dxfId="4840" priority="2421"/>
  </conditionalFormatting>
  <conditionalFormatting sqref="B129">
    <cfRule type="duplicateValues" dxfId="4837" priority="2419"/>
  </conditionalFormatting>
  <conditionalFormatting sqref="B129">
    <cfRule type="duplicateValues" dxfId="4835" priority="2418"/>
  </conditionalFormatting>
  <conditionalFormatting sqref="A129">
    <cfRule type="duplicateValues" dxfId="4833" priority="2417"/>
  </conditionalFormatting>
  <conditionalFormatting sqref="B129">
    <cfRule type="duplicateValues" dxfId="4831" priority="2416"/>
  </conditionalFormatting>
  <conditionalFormatting sqref="B129">
    <cfRule type="duplicateValues" dxfId="4829" priority="2415"/>
  </conditionalFormatting>
  <conditionalFormatting sqref="B129">
    <cfRule type="duplicateValues" dxfId="4827" priority="2413"/>
    <cfRule type="duplicateValues" dxfId="4826" priority="2414"/>
  </conditionalFormatting>
  <conditionalFormatting sqref="B129">
    <cfRule type="duplicateValues" dxfId="4823" priority="2412"/>
  </conditionalFormatting>
  <conditionalFormatting sqref="B129">
    <cfRule type="duplicateValues" dxfId="4821" priority="2411"/>
  </conditionalFormatting>
  <conditionalFormatting sqref="B129">
    <cfRule type="duplicateValues" dxfId="4819" priority="2410"/>
  </conditionalFormatting>
  <conditionalFormatting sqref="B129">
    <cfRule type="duplicateValues" dxfId="4817" priority="2409"/>
  </conditionalFormatting>
  <conditionalFormatting sqref="B129">
    <cfRule type="duplicateValues" dxfId="4815" priority="2408"/>
  </conditionalFormatting>
  <conditionalFormatting sqref="A129:B129">
    <cfRule type="duplicateValues" dxfId="4813" priority="2407"/>
  </conditionalFormatting>
  <conditionalFormatting sqref="B138">
    <cfRule type="duplicateValues" dxfId="4811" priority="2406"/>
  </conditionalFormatting>
  <conditionalFormatting sqref="B138">
    <cfRule type="duplicateValues" dxfId="4809" priority="2405"/>
  </conditionalFormatting>
  <conditionalFormatting sqref="B138">
    <cfRule type="duplicateValues" dxfId="4807" priority="2401"/>
    <cfRule type="duplicateValues" dxfId="4806" priority="2402"/>
    <cfRule type="duplicateValues" dxfId="4805" priority="2403"/>
    <cfRule type="duplicateValues" dxfId="4804" priority="2404"/>
  </conditionalFormatting>
  <conditionalFormatting sqref="A138">
    <cfRule type="duplicateValues" dxfId="4799" priority="2399"/>
    <cfRule type="duplicateValues" dxfId="4798" priority="2400"/>
  </conditionalFormatting>
  <conditionalFormatting sqref="B138">
    <cfRule type="duplicateValues" dxfId="4795" priority="2398"/>
  </conditionalFormatting>
  <conditionalFormatting sqref="A138">
    <cfRule type="duplicateValues" dxfId="4793" priority="2397"/>
  </conditionalFormatting>
  <conditionalFormatting sqref="B138">
    <cfRule type="duplicateValues" dxfId="4791" priority="2395"/>
    <cfRule type="duplicateValues" dxfId="4790" priority="2396"/>
  </conditionalFormatting>
  <conditionalFormatting sqref="B138">
    <cfRule type="duplicateValues" dxfId="4787" priority="2394"/>
  </conditionalFormatting>
  <conditionalFormatting sqref="B138">
    <cfRule type="duplicateValues" dxfId="4785" priority="2392"/>
    <cfRule type="duplicateValues" dxfId="4784" priority="2393"/>
  </conditionalFormatting>
  <conditionalFormatting sqref="A138">
    <cfRule type="duplicateValues" dxfId="4781" priority="2391"/>
  </conditionalFormatting>
  <conditionalFormatting sqref="B138">
    <cfRule type="duplicateValues" dxfId="4779" priority="2390"/>
  </conditionalFormatting>
  <conditionalFormatting sqref="B138">
    <cfRule type="duplicateValues" dxfId="4777" priority="2388"/>
    <cfRule type="duplicateValues" dxfId="4776" priority="2389"/>
  </conditionalFormatting>
  <conditionalFormatting sqref="A138">
    <cfRule type="duplicateValues" dxfId="4773" priority="2387"/>
  </conditionalFormatting>
  <conditionalFormatting sqref="B138">
    <cfRule type="duplicateValues" dxfId="4771" priority="2386"/>
  </conditionalFormatting>
  <conditionalFormatting sqref="B138">
    <cfRule type="duplicateValues" dxfId="4769" priority="2385"/>
  </conditionalFormatting>
  <conditionalFormatting sqref="B138">
    <cfRule type="duplicateValues" dxfId="4767" priority="2384"/>
  </conditionalFormatting>
  <conditionalFormatting sqref="B138">
    <cfRule type="duplicateValues" dxfId="4765" priority="2383"/>
  </conditionalFormatting>
  <conditionalFormatting sqref="B138">
    <cfRule type="duplicateValues" dxfId="4763" priority="2382"/>
  </conditionalFormatting>
  <conditionalFormatting sqref="B138">
    <cfRule type="duplicateValues" dxfId="4761" priority="2381"/>
  </conditionalFormatting>
  <conditionalFormatting sqref="B138">
    <cfRule type="duplicateValues" dxfId="4759" priority="2379"/>
    <cfRule type="duplicateValues" dxfId="4758" priority="2380"/>
  </conditionalFormatting>
  <conditionalFormatting sqref="B138">
    <cfRule type="duplicateValues" dxfId="4755" priority="2378"/>
  </conditionalFormatting>
  <conditionalFormatting sqref="B138">
    <cfRule type="duplicateValues" dxfId="4753" priority="2377"/>
  </conditionalFormatting>
  <conditionalFormatting sqref="A138">
    <cfRule type="duplicateValues" dxfId="4751" priority="2376"/>
  </conditionalFormatting>
  <conditionalFormatting sqref="B138">
    <cfRule type="duplicateValues" dxfId="4749" priority="2375"/>
  </conditionalFormatting>
  <conditionalFormatting sqref="B138">
    <cfRule type="duplicateValues" dxfId="4747" priority="2374"/>
  </conditionalFormatting>
  <conditionalFormatting sqref="B138">
    <cfRule type="duplicateValues" dxfId="4745" priority="2372"/>
    <cfRule type="duplicateValues" dxfId="4744" priority="2373"/>
  </conditionalFormatting>
  <conditionalFormatting sqref="B138">
    <cfRule type="duplicateValues" dxfId="4741" priority="2371"/>
  </conditionalFormatting>
  <conditionalFormatting sqref="B138">
    <cfRule type="duplicateValues" dxfId="4739" priority="2370"/>
  </conditionalFormatting>
  <conditionalFormatting sqref="B138">
    <cfRule type="duplicateValues" dxfId="4737" priority="2369"/>
  </conditionalFormatting>
  <conditionalFormatting sqref="B138">
    <cfRule type="duplicateValues" dxfId="4735" priority="2368"/>
  </conditionalFormatting>
  <conditionalFormatting sqref="B138">
    <cfRule type="duplicateValues" dxfId="4733" priority="2367"/>
  </conditionalFormatting>
  <conditionalFormatting sqref="A138:B138">
    <cfRule type="duplicateValues" dxfId="4731" priority="2366"/>
  </conditionalFormatting>
  <conditionalFormatting sqref="B147">
    <cfRule type="duplicateValues" dxfId="4729" priority="2365"/>
  </conditionalFormatting>
  <conditionalFormatting sqref="B147">
    <cfRule type="duplicateValues" dxfId="4727" priority="2364"/>
  </conditionalFormatting>
  <conditionalFormatting sqref="B147">
    <cfRule type="duplicateValues" dxfId="4725" priority="2360"/>
    <cfRule type="duplicateValues" dxfId="4724" priority="2361"/>
    <cfRule type="duplicateValues" dxfId="4723" priority="2362"/>
    <cfRule type="duplicateValues" dxfId="4722" priority="2363"/>
  </conditionalFormatting>
  <conditionalFormatting sqref="A147">
    <cfRule type="duplicateValues" dxfId="4717" priority="2358"/>
    <cfRule type="duplicateValues" dxfId="4716" priority="2359"/>
  </conditionalFormatting>
  <conditionalFormatting sqref="B147">
    <cfRule type="duplicateValues" dxfId="4713" priority="2357"/>
  </conditionalFormatting>
  <conditionalFormatting sqref="A147">
    <cfRule type="duplicateValues" dxfId="4711" priority="2356"/>
  </conditionalFormatting>
  <conditionalFormatting sqref="B147">
    <cfRule type="duplicateValues" dxfId="4709" priority="2354"/>
    <cfRule type="duplicateValues" dxfId="4708" priority="2355"/>
  </conditionalFormatting>
  <conditionalFormatting sqref="B147">
    <cfRule type="duplicateValues" dxfId="4705" priority="2353"/>
  </conditionalFormatting>
  <conditionalFormatting sqref="B147">
    <cfRule type="duplicateValues" dxfId="4703" priority="2351"/>
    <cfRule type="duplicateValues" dxfId="4702" priority="2352"/>
  </conditionalFormatting>
  <conditionalFormatting sqref="A147">
    <cfRule type="duplicateValues" dxfId="4699" priority="2350"/>
  </conditionalFormatting>
  <conditionalFormatting sqref="B147">
    <cfRule type="duplicateValues" dxfId="4697" priority="2349"/>
  </conditionalFormatting>
  <conditionalFormatting sqref="B147">
    <cfRule type="duplicateValues" dxfId="4695" priority="2347"/>
    <cfRule type="duplicateValues" dxfId="4694" priority="2348"/>
  </conditionalFormatting>
  <conditionalFormatting sqref="A147">
    <cfRule type="duplicateValues" dxfId="4691" priority="2346"/>
  </conditionalFormatting>
  <conditionalFormatting sqref="B147">
    <cfRule type="duplicateValues" dxfId="4689" priority="2345"/>
  </conditionalFormatting>
  <conditionalFormatting sqref="B147">
    <cfRule type="duplicateValues" dxfId="4687" priority="2344"/>
  </conditionalFormatting>
  <conditionalFormatting sqref="B147">
    <cfRule type="duplicateValues" dxfId="4685" priority="2343"/>
  </conditionalFormatting>
  <conditionalFormatting sqref="B147">
    <cfRule type="duplicateValues" dxfId="4683" priority="2342"/>
  </conditionalFormatting>
  <conditionalFormatting sqref="B147">
    <cfRule type="duplicateValues" dxfId="4681" priority="2341"/>
  </conditionalFormatting>
  <conditionalFormatting sqref="B147">
    <cfRule type="duplicateValues" dxfId="4679" priority="2340"/>
  </conditionalFormatting>
  <conditionalFormatting sqref="B147">
    <cfRule type="duplicateValues" dxfId="4677" priority="2338"/>
    <cfRule type="duplicateValues" dxfId="4676" priority="2339"/>
  </conditionalFormatting>
  <conditionalFormatting sqref="B147">
    <cfRule type="duplicateValues" dxfId="4673" priority="2337"/>
  </conditionalFormatting>
  <conditionalFormatting sqref="B147">
    <cfRule type="duplicateValues" dxfId="4671" priority="2336"/>
  </conditionalFormatting>
  <conditionalFormatting sqref="A147">
    <cfRule type="duplicateValues" dxfId="4669" priority="2335"/>
  </conditionalFormatting>
  <conditionalFormatting sqref="B147">
    <cfRule type="duplicateValues" dxfId="4667" priority="2334"/>
  </conditionalFormatting>
  <conditionalFormatting sqref="B147">
    <cfRule type="duplicateValues" dxfId="4665" priority="2333"/>
  </conditionalFormatting>
  <conditionalFormatting sqref="B147">
    <cfRule type="duplicateValues" dxfId="4663" priority="2331"/>
    <cfRule type="duplicateValues" dxfId="4662" priority="2332"/>
  </conditionalFormatting>
  <conditionalFormatting sqref="B147">
    <cfRule type="duplicateValues" dxfId="4659" priority="2330"/>
  </conditionalFormatting>
  <conditionalFormatting sqref="B147">
    <cfRule type="duplicateValues" dxfId="4657" priority="2329"/>
  </conditionalFormatting>
  <conditionalFormatting sqref="B147">
    <cfRule type="duplicateValues" dxfId="4655" priority="2328"/>
  </conditionalFormatting>
  <conditionalFormatting sqref="B147">
    <cfRule type="duplicateValues" dxfId="4653" priority="2327"/>
  </conditionalFormatting>
  <conditionalFormatting sqref="B147">
    <cfRule type="duplicateValues" dxfId="4651" priority="2326"/>
  </conditionalFormatting>
  <conditionalFormatting sqref="A147:B147">
    <cfRule type="duplicateValues" dxfId="4649" priority="2325"/>
  </conditionalFormatting>
  <conditionalFormatting sqref="B156">
    <cfRule type="duplicateValues" dxfId="4647" priority="2324"/>
  </conditionalFormatting>
  <conditionalFormatting sqref="B156">
    <cfRule type="duplicateValues" dxfId="4645" priority="2323"/>
  </conditionalFormatting>
  <conditionalFormatting sqref="B156">
    <cfRule type="duplicateValues" dxfId="4643" priority="2319"/>
    <cfRule type="duplicateValues" dxfId="4642" priority="2320"/>
    <cfRule type="duplicateValues" dxfId="4641" priority="2321"/>
    <cfRule type="duplicateValues" dxfId="4640" priority="2322"/>
  </conditionalFormatting>
  <conditionalFormatting sqref="A156">
    <cfRule type="duplicateValues" dxfId="4635" priority="2317"/>
    <cfRule type="duplicateValues" dxfId="4634" priority="2318"/>
  </conditionalFormatting>
  <conditionalFormatting sqref="B156">
    <cfRule type="duplicateValues" dxfId="4631" priority="2316"/>
  </conditionalFormatting>
  <conditionalFormatting sqref="A156">
    <cfRule type="duplicateValues" dxfId="4629" priority="2315"/>
  </conditionalFormatting>
  <conditionalFormatting sqref="B156">
    <cfRule type="duplicateValues" dxfId="4627" priority="2313"/>
    <cfRule type="duplicateValues" dxfId="4626" priority="2314"/>
  </conditionalFormatting>
  <conditionalFormatting sqref="B156">
    <cfRule type="duplicateValues" dxfId="4623" priority="2312"/>
  </conditionalFormatting>
  <conditionalFormatting sqref="B156">
    <cfRule type="duplicateValues" dxfId="4621" priority="2310"/>
    <cfRule type="duplicateValues" dxfId="4620" priority="2311"/>
  </conditionalFormatting>
  <conditionalFormatting sqref="A156">
    <cfRule type="duplicateValues" dxfId="4617" priority="2309"/>
  </conditionalFormatting>
  <conditionalFormatting sqref="B156">
    <cfRule type="duplicateValues" dxfId="4615" priority="2308"/>
  </conditionalFormatting>
  <conditionalFormatting sqref="B156">
    <cfRule type="duplicateValues" dxfId="4613" priority="2306"/>
    <cfRule type="duplicateValues" dxfId="4612" priority="2307"/>
  </conditionalFormatting>
  <conditionalFormatting sqref="A156">
    <cfRule type="duplicateValues" dxfId="4609" priority="2305"/>
  </conditionalFormatting>
  <conditionalFormatting sqref="B156">
    <cfRule type="duplicateValues" dxfId="4607" priority="2304"/>
  </conditionalFormatting>
  <conditionalFormatting sqref="B156">
    <cfRule type="duplicateValues" dxfId="4605" priority="2303"/>
  </conditionalFormatting>
  <conditionalFormatting sqref="B156">
    <cfRule type="duplicateValues" dxfId="4603" priority="2302"/>
  </conditionalFormatting>
  <conditionalFormatting sqref="B156">
    <cfRule type="duplicateValues" dxfId="4601" priority="2301"/>
  </conditionalFormatting>
  <conditionalFormatting sqref="B156">
    <cfRule type="duplicateValues" dxfId="4599" priority="2300"/>
  </conditionalFormatting>
  <conditionalFormatting sqref="B156">
    <cfRule type="duplicateValues" dxfId="4597" priority="2299"/>
  </conditionalFormatting>
  <conditionalFormatting sqref="B156">
    <cfRule type="duplicateValues" dxfId="4595" priority="2297"/>
    <cfRule type="duplicateValues" dxfId="4594" priority="2298"/>
  </conditionalFormatting>
  <conditionalFormatting sqref="B156">
    <cfRule type="duplicateValues" dxfId="4591" priority="2296"/>
  </conditionalFormatting>
  <conditionalFormatting sqref="B156">
    <cfRule type="duplicateValues" dxfId="4589" priority="2295"/>
  </conditionalFormatting>
  <conditionalFormatting sqref="A156">
    <cfRule type="duplicateValues" dxfId="4587" priority="2294"/>
  </conditionalFormatting>
  <conditionalFormatting sqref="B156">
    <cfRule type="duplicateValues" dxfId="4585" priority="2293"/>
  </conditionalFormatting>
  <conditionalFormatting sqref="B156">
    <cfRule type="duplicateValues" dxfId="4583" priority="2292"/>
  </conditionalFormatting>
  <conditionalFormatting sqref="B156">
    <cfRule type="duplicateValues" dxfId="4581" priority="2290"/>
    <cfRule type="duplicateValues" dxfId="4580" priority="2291"/>
  </conditionalFormatting>
  <conditionalFormatting sqref="B156">
    <cfRule type="duplicateValues" dxfId="4577" priority="2289"/>
  </conditionalFormatting>
  <conditionalFormatting sqref="B156">
    <cfRule type="duplicateValues" dxfId="4575" priority="2288"/>
  </conditionalFormatting>
  <conditionalFormatting sqref="B156">
    <cfRule type="duplicateValues" dxfId="4573" priority="2287"/>
  </conditionalFormatting>
  <conditionalFormatting sqref="B156">
    <cfRule type="duplicateValues" dxfId="4571" priority="2286"/>
  </conditionalFormatting>
  <conditionalFormatting sqref="B156">
    <cfRule type="duplicateValues" dxfId="4569" priority="2285"/>
  </conditionalFormatting>
  <conditionalFormatting sqref="A156:B156">
    <cfRule type="duplicateValues" dxfId="4567" priority="2284"/>
  </conditionalFormatting>
  <conditionalFormatting sqref="B165:B183">
    <cfRule type="duplicateValues" dxfId="4565" priority="2283"/>
  </conditionalFormatting>
  <conditionalFormatting sqref="B165:B183">
    <cfRule type="duplicateValues" dxfId="4563" priority="2282"/>
  </conditionalFormatting>
  <conditionalFormatting sqref="B165:B183">
    <cfRule type="duplicateValues" dxfId="4561" priority="2278"/>
    <cfRule type="duplicateValues" dxfId="4560" priority="2279"/>
    <cfRule type="duplicateValues" dxfId="4559" priority="2280"/>
    <cfRule type="duplicateValues" dxfId="4558" priority="2281"/>
  </conditionalFormatting>
  <conditionalFormatting sqref="A165:A183">
    <cfRule type="duplicateValues" dxfId="4553" priority="2276"/>
    <cfRule type="duplicateValues" dxfId="4552" priority="2277"/>
  </conditionalFormatting>
  <conditionalFormatting sqref="B165:B183">
    <cfRule type="duplicateValues" dxfId="4549" priority="2275"/>
  </conditionalFormatting>
  <conditionalFormatting sqref="A165:A183">
    <cfRule type="duplicateValues" dxfId="4547" priority="2274"/>
  </conditionalFormatting>
  <conditionalFormatting sqref="B165:B183">
    <cfRule type="duplicateValues" dxfId="4545" priority="2272"/>
    <cfRule type="duplicateValues" dxfId="4544" priority="2273"/>
  </conditionalFormatting>
  <conditionalFormatting sqref="B165:B183">
    <cfRule type="duplicateValues" dxfId="4541" priority="2271"/>
  </conditionalFormatting>
  <conditionalFormatting sqref="B165:B183">
    <cfRule type="duplicateValues" dxfId="4539" priority="2269"/>
    <cfRule type="duplicateValues" dxfId="4538" priority="2270"/>
  </conditionalFormatting>
  <conditionalFormatting sqref="A165:A183">
    <cfRule type="duplicateValues" dxfId="4535" priority="2268"/>
  </conditionalFormatting>
  <conditionalFormatting sqref="B165:B183">
    <cfRule type="duplicateValues" dxfId="4533" priority="2267"/>
  </conditionalFormatting>
  <conditionalFormatting sqref="B165:B183">
    <cfRule type="duplicateValues" dxfId="4531" priority="2265"/>
    <cfRule type="duplicateValues" dxfId="4530" priority="2266"/>
  </conditionalFormatting>
  <conditionalFormatting sqref="A165:A183">
    <cfRule type="duplicateValues" dxfId="4527" priority="2264"/>
  </conditionalFormatting>
  <conditionalFormatting sqref="B165:B183">
    <cfRule type="duplicateValues" dxfId="4525" priority="2263"/>
  </conditionalFormatting>
  <conditionalFormatting sqref="B165:B183">
    <cfRule type="duplicateValues" dxfId="4523" priority="2262"/>
  </conditionalFormatting>
  <conditionalFormatting sqref="B165:B183">
    <cfRule type="duplicateValues" dxfId="4521" priority="2261"/>
  </conditionalFormatting>
  <conditionalFormatting sqref="B165:B183">
    <cfRule type="duplicateValues" dxfId="4519" priority="2260"/>
  </conditionalFormatting>
  <conditionalFormatting sqref="B165:B183">
    <cfRule type="duplicateValues" dxfId="4517" priority="2259"/>
  </conditionalFormatting>
  <conditionalFormatting sqref="B165:B183">
    <cfRule type="duplicateValues" dxfId="4515" priority="2258"/>
  </conditionalFormatting>
  <conditionalFormatting sqref="B165:B183">
    <cfRule type="duplicateValues" dxfId="4513" priority="2256"/>
    <cfRule type="duplicateValues" dxfId="4512" priority="2257"/>
  </conditionalFormatting>
  <conditionalFormatting sqref="B165:B183">
    <cfRule type="duplicateValues" dxfId="4509" priority="2255"/>
  </conditionalFormatting>
  <conditionalFormatting sqref="B165:B183">
    <cfRule type="duplicateValues" dxfId="4507" priority="2254"/>
  </conditionalFormatting>
  <conditionalFormatting sqref="A165:A183">
    <cfRule type="duplicateValues" dxfId="4505" priority="2253"/>
  </conditionalFormatting>
  <conditionalFormatting sqref="B165:B183">
    <cfRule type="duplicateValues" dxfId="4503" priority="2252"/>
  </conditionalFormatting>
  <conditionalFormatting sqref="B165:B183">
    <cfRule type="duplicateValues" dxfId="4501" priority="2251"/>
  </conditionalFormatting>
  <conditionalFormatting sqref="B165:B183">
    <cfRule type="duplicateValues" dxfId="4499" priority="2249"/>
    <cfRule type="duplicateValues" dxfId="4498" priority="2250"/>
  </conditionalFormatting>
  <conditionalFormatting sqref="B165:B183">
    <cfRule type="duplicateValues" dxfId="4495" priority="2248"/>
  </conditionalFormatting>
  <conditionalFormatting sqref="B165:B183">
    <cfRule type="duplicateValues" dxfId="4493" priority="2247"/>
  </conditionalFormatting>
  <conditionalFormatting sqref="B165:B183">
    <cfRule type="duplicateValues" dxfId="4491" priority="2246"/>
  </conditionalFormatting>
  <conditionalFormatting sqref="B165:B183">
    <cfRule type="duplicateValues" dxfId="4489" priority="2245"/>
  </conditionalFormatting>
  <conditionalFormatting sqref="B165:B183">
    <cfRule type="duplicateValues" dxfId="4487" priority="2244"/>
  </conditionalFormatting>
  <conditionalFormatting sqref="A165:B183">
    <cfRule type="duplicateValues" dxfId="4485" priority="2243"/>
  </conditionalFormatting>
  <conditionalFormatting sqref="A112:C183">
    <cfRule type="duplicateValues" dxfId="4483" priority="2242"/>
  </conditionalFormatting>
  <conditionalFormatting sqref="A386:A388">
    <cfRule type="duplicateValues" dxfId="4481" priority="2241"/>
  </conditionalFormatting>
  <conditionalFormatting sqref="A386:A388">
    <cfRule type="duplicateValues" dxfId="4479" priority="2239"/>
    <cfRule type="duplicateValues" dxfId="4478" priority="2240"/>
  </conditionalFormatting>
  <conditionalFormatting sqref="A386:A388">
    <cfRule type="duplicateValues" dxfId="4475" priority="2238"/>
  </conditionalFormatting>
  <conditionalFormatting sqref="A386:A388">
    <cfRule type="duplicateValues" dxfId="4473" priority="2237"/>
  </conditionalFormatting>
  <conditionalFormatting sqref="A386:A388">
    <cfRule type="duplicateValues" dxfId="4471" priority="2236"/>
  </conditionalFormatting>
  <conditionalFormatting sqref="B386:B388">
    <cfRule type="duplicateValues" dxfId="4469" priority="2235"/>
  </conditionalFormatting>
  <conditionalFormatting sqref="B386:B388">
    <cfRule type="duplicateValues" dxfId="4467" priority="2234"/>
  </conditionalFormatting>
  <conditionalFormatting sqref="B386:B388">
    <cfRule type="duplicateValues" dxfId="4465" priority="2232"/>
    <cfRule type="duplicateValues" dxfId="4464" priority="2233"/>
  </conditionalFormatting>
  <conditionalFormatting sqref="B386:B388">
    <cfRule type="duplicateValues" dxfId="4461" priority="2231"/>
  </conditionalFormatting>
  <conditionalFormatting sqref="B386:B388">
    <cfRule type="duplicateValues" dxfId="4459" priority="2230"/>
  </conditionalFormatting>
  <conditionalFormatting sqref="B386:B388">
    <cfRule type="duplicateValues" dxfId="4457" priority="2226"/>
    <cfRule type="duplicateValues" dxfId="4456" priority="2227"/>
    <cfRule type="duplicateValues" dxfId="4455" priority="2228"/>
    <cfRule type="duplicateValues" dxfId="4454" priority="2229"/>
  </conditionalFormatting>
  <conditionalFormatting sqref="B386:B388">
    <cfRule type="duplicateValues" dxfId="4449" priority="2225"/>
  </conditionalFormatting>
  <conditionalFormatting sqref="B386:B388">
    <cfRule type="duplicateValues" dxfId="4447" priority="2223"/>
    <cfRule type="duplicateValues" dxfId="4446" priority="2224"/>
  </conditionalFormatting>
  <conditionalFormatting sqref="B386:B388">
    <cfRule type="duplicateValues" dxfId="4443" priority="2222"/>
  </conditionalFormatting>
  <conditionalFormatting sqref="B386:B388">
    <cfRule type="duplicateValues" dxfId="4441" priority="2220"/>
    <cfRule type="duplicateValues" dxfId="4440" priority="2221"/>
  </conditionalFormatting>
  <conditionalFormatting sqref="B386:B388">
    <cfRule type="duplicateValues" dxfId="4437" priority="2219"/>
  </conditionalFormatting>
  <conditionalFormatting sqref="B386:B388">
    <cfRule type="duplicateValues" dxfId="4435" priority="2218"/>
  </conditionalFormatting>
  <conditionalFormatting sqref="B386:B388">
    <cfRule type="duplicateValues" dxfId="4433" priority="2217"/>
  </conditionalFormatting>
  <conditionalFormatting sqref="B386:B388">
    <cfRule type="duplicateValues" dxfId="4431" priority="2216"/>
  </conditionalFormatting>
  <conditionalFormatting sqref="B386:B388">
    <cfRule type="duplicateValues" dxfId="4429" priority="2215"/>
  </conditionalFormatting>
  <conditionalFormatting sqref="B386:B388">
    <cfRule type="duplicateValues" dxfId="4427" priority="2214"/>
  </conditionalFormatting>
  <conditionalFormatting sqref="B386:B388">
    <cfRule type="duplicateValues" dxfId="4425" priority="2212"/>
    <cfRule type="duplicateValues" dxfId="4424" priority="2213"/>
  </conditionalFormatting>
  <conditionalFormatting sqref="B386:B388">
    <cfRule type="duplicateValues" dxfId="4421" priority="2211"/>
  </conditionalFormatting>
  <conditionalFormatting sqref="B386:B388">
    <cfRule type="duplicateValues" dxfId="4419" priority="2210"/>
  </conditionalFormatting>
  <conditionalFormatting sqref="B386:B388">
    <cfRule type="duplicateValues" dxfId="4417" priority="2209"/>
  </conditionalFormatting>
  <conditionalFormatting sqref="B386:B388">
    <cfRule type="duplicateValues" dxfId="4415" priority="2208"/>
  </conditionalFormatting>
  <conditionalFormatting sqref="B386:B388">
    <cfRule type="duplicateValues" dxfId="4413" priority="2206"/>
    <cfRule type="duplicateValues" dxfId="4412" priority="2207"/>
  </conditionalFormatting>
  <conditionalFormatting sqref="B386:B388">
    <cfRule type="duplicateValues" dxfId="4409" priority="2205"/>
  </conditionalFormatting>
  <conditionalFormatting sqref="B386:B388">
    <cfRule type="duplicateValues" dxfId="4407" priority="2204"/>
  </conditionalFormatting>
  <conditionalFormatting sqref="B386:B388">
    <cfRule type="duplicateValues" dxfId="4405" priority="2203"/>
  </conditionalFormatting>
  <conditionalFormatting sqref="B386:B388">
    <cfRule type="duplicateValues" dxfId="4403" priority="2202"/>
  </conditionalFormatting>
  <conditionalFormatting sqref="A221:A222">
    <cfRule type="duplicateValues" dxfId="4401" priority="2201"/>
  </conditionalFormatting>
  <conditionalFormatting sqref="A221:A222">
    <cfRule type="duplicateValues" dxfId="4399" priority="2199"/>
    <cfRule type="duplicateValues" dxfId="4398" priority="2200"/>
  </conditionalFormatting>
  <conditionalFormatting sqref="A221:A222">
    <cfRule type="duplicateValues" dxfId="4395" priority="2198"/>
  </conditionalFormatting>
  <conditionalFormatting sqref="A221:A222">
    <cfRule type="duplicateValues" dxfId="4393" priority="2197"/>
  </conditionalFormatting>
  <conditionalFormatting sqref="A221:A222">
    <cfRule type="duplicateValues" dxfId="4391" priority="2196"/>
  </conditionalFormatting>
  <conditionalFormatting sqref="B221:B222">
    <cfRule type="duplicateValues" dxfId="4389" priority="2195"/>
  </conditionalFormatting>
  <conditionalFormatting sqref="B221:B222">
    <cfRule type="duplicateValues" dxfId="4387" priority="2194"/>
  </conditionalFormatting>
  <conditionalFormatting sqref="B221:B222">
    <cfRule type="duplicateValues" dxfId="4385" priority="2192"/>
    <cfRule type="duplicateValues" dxfId="4384" priority="2193"/>
  </conditionalFormatting>
  <conditionalFormatting sqref="B221:B222">
    <cfRule type="duplicateValues" dxfId="4381" priority="2191"/>
  </conditionalFormatting>
  <conditionalFormatting sqref="B221:B222">
    <cfRule type="duplicateValues" dxfId="4379" priority="2190"/>
  </conditionalFormatting>
  <conditionalFormatting sqref="B221:B222">
    <cfRule type="duplicateValues" dxfId="4377" priority="2186"/>
    <cfRule type="duplicateValues" dxfId="4376" priority="2187"/>
    <cfRule type="duplicateValues" dxfId="4375" priority="2188"/>
    <cfRule type="duplicateValues" dxfId="4374" priority="2189"/>
  </conditionalFormatting>
  <conditionalFormatting sqref="B221:B222">
    <cfRule type="duplicateValues" dxfId="4369" priority="2185"/>
  </conditionalFormatting>
  <conditionalFormatting sqref="B221:B222">
    <cfRule type="duplicateValues" dxfId="4367" priority="2183"/>
    <cfRule type="duplicateValues" dxfId="4366" priority="2184"/>
  </conditionalFormatting>
  <conditionalFormatting sqref="B221:B222">
    <cfRule type="duplicateValues" dxfId="4363" priority="2182"/>
  </conditionalFormatting>
  <conditionalFormatting sqref="B221:B222">
    <cfRule type="duplicateValues" dxfId="4361" priority="2180"/>
    <cfRule type="duplicateValues" dxfId="4360" priority="2181"/>
  </conditionalFormatting>
  <conditionalFormatting sqref="B221:B222">
    <cfRule type="duplicateValues" dxfId="4357" priority="2179"/>
  </conditionalFormatting>
  <conditionalFormatting sqref="B221:B222">
    <cfRule type="duplicateValues" dxfId="4355" priority="2178"/>
  </conditionalFormatting>
  <conditionalFormatting sqref="B221:B222">
    <cfRule type="duplicateValues" dxfId="4353" priority="2177"/>
  </conditionalFormatting>
  <conditionalFormatting sqref="B221:B222">
    <cfRule type="duplicateValues" dxfId="4351" priority="2176"/>
  </conditionalFormatting>
  <conditionalFormatting sqref="B221:B222">
    <cfRule type="duplicateValues" dxfId="4349" priority="2175"/>
  </conditionalFormatting>
  <conditionalFormatting sqref="B221:B222">
    <cfRule type="duplicateValues" dxfId="4347" priority="2174"/>
  </conditionalFormatting>
  <conditionalFormatting sqref="B221:B222">
    <cfRule type="duplicateValues" dxfId="4345" priority="2172"/>
    <cfRule type="duplicateValues" dxfId="4344" priority="2173"/>
  </conditionalFormatting>
  <conditionalFormatting sqref="B221:B222">
    <cfRule type="duplicateValues" dxfId="4341" priority="2171"/>
  </conditionalFormatting>
  <conditionalFormatting sqref="B221:B222">
    <cfRule type="duplicateValues" dxfId="4339" priority="2170"/>
  </conditionalFormatting>
  <conditionalFormatting sqref="B221:B222">
    <cfRule type="duplicateValues" dxfId="4337" priority="2169"/>
  </conditionalFormatting>
  <conditionalFormatting sqref="B221:B222">
    <cfRule type="duplicateValues" dxfId="4335" priority="2168"/>
  </conditionalFormatting>
  <conditionalFormatting sqref="B221:B222">
    <cfRule type="duplicateValues" dxfId="4333" priority="2166"/>
    <cfRule type="duplicateValues" dxfId="4332" priority="2167"/>
  </conditionalFormatting>
  <conditionalFormatting sqref="B221:B222">
    <cfRule type="duplicateValues" dxfId="4329" priority="2165"/>
  </conditionalFormatting>
  <conditionalFormatting sqref="B221:B222">
    <cfRule type="duplicateValues" dxfId="4327" priority="2164"/>
  </conditionalFormatting>
  <conditionalFormatting sqref="B221:B222">
    <cfRule type="duplicateValues" dxfId="4325" priority="2163"/>
  </conditionalFormatting>
  <conditionalFormatting sqref="B221:B222">
    <cfRule type="duplicateValues" dxfId="4323" priority="2162"/>
  </conditionalFormatting>
  <conditionalFormatting sqref="A223:A227">
    <cfRule type="duplicateValues" dxfId="4321" priority="2161"/>
  </conditionalFormatting>
  <conditionalFormatting sqref="A223:A227">
    <cfRule type="duplicateValues" dxfId="4319" priority="2159"/>
    <cfRule type="duplicateValues" dxfId="4318" priority="2160"/>
  </conditionalFormatting>
  <conditionalFormatting sqref="A223:A227">
    <cfRule type="duplicateValues" dxfId="4315" priority="2158"/>
  </conditionalFormatting>
  <conditionalFormatting sqref="A223:A227">
    <cfRule type="duplicateValues" dxfId="4313" priority="2157"/>
  </conditionalFormatting>
  <conditionalFormatting sqref="A223:A227">
    <cfRule type="duplicateValues" dxfId="4311" priority="2156"/>
  </conditionalFormatting>
  <conditionalFormatting sqref="B223">
    <cfRule type="duplicateValues" dxfId="4309" priority="2155"/>
  </conditionalFormatting>
  <conditionalFormatting sqref="B223">
    <cfRule type="duplicateValues" dxfId="4307" priority="2154"/>
  </conditionalFormatting>
  <conditionalFormatting sqref="B223">
    <cfRule type="duplicateValues" dxfId="4305" priority="2152"/>
    <cfRule type="duplicateValues" dxfId="4304" priority="2153"/>
  </conditionalFormatting>
  <conditionalFormatting sqref="B223">
    <cfRule type="duplicateValues" dxfId="4301" priority="2151"/>
  </conditionalFormatting>
  <conditionalFormatting sqref="B223">
    <cfRule type="duplicateValues" dxfId="4299" priority="2150"/>
  </conditionalFormatting>
  <conditionalFormatting sqref="B223">
    <cfRule type="duplicateValues" dxfId="4297" priority="2146"/>
    <cfRule type="duplicateValues" dxfId="4296" priority="2147"/>
    <cfRule type="duplicateValues" dxfId="4295" priority="2148"/>
    <cfRule type="duplicateValues" dxfId="4294" priority="2149"/>
  </conditionalFormatting>
  <conditionalFormatting sqref="B223">
    <cfRule type="duplicateValues" dxfId="4289" priority="2145"/>
  </conditionalFormatting>
  <conditionalFormatting sqref="B223">
    <cfRule type="duplicateValues" dxfId="4287" priority="2143"/>
    <cfRule type="duplicateValues" dxfId="4286" priority="2144"/>
  </conditionalFormatting>
  <conditionalFormatting sqref="B223">
    <cfRule type="duplicateValues" dxfId="4283" priority="2142"/>
  </conditionalFormatting>
  <conditionalFormatting sqref="B223">
    <cfRule type="duplicateValues" dxfId="4281" priority="2140"/>
    <cfRule type="duplicateValues" dxfId="4280" priority="2141"/>
  </conditionalFormatting>
  <conditionalFormatting sqref="B223">
    <cfRule type="duplicateValues" dxfId="4277" priority="2139"/>
  </conditionalFormatting>
  <conditionalFormatting sqref="B223">
    <cfRule type="duplicateValues" dxfId="4275" priority="2138"/>
  </conditionalFormatting>
  <conditionalFormatting sqref="B223">
    <cfRule type="duplicateValues" dxfId="4273" priority="2137"/>
  </conditionalFormatting>
  <conditionalFormatting sqref="B223">
    <cfRule type="duplicateValues" dxfId="4271" priority="2136"/>
  </conditionalFormatting>
  <conditionalFormatting sqref="B223">
    <cfRule type="duplicateValues" dxfId="4269" priority="2135"/>
  </conditionalFormatting>
  <conditionalFormatting sqref="B223">
    <cfRule type="duplicateValues" dxfId="4267" priority="2134"/>
  </conditionalFormatting>
  <conditionalFormatting sqref="B223">
    <cfRule type="duplicateValues" dxfId="4265" priority="2132"/>
    <cfRule type="duplicateValues" dxfId="4264" priority="2133"/>
  </conditionalFormatting>
  <conditionalFormatting sqref="B223">
    <cfRule type="duplicateValues" dxfId="4261" priority="2131"/>
  </conditionalFormatting>
  <conditionalFormatting sqref="B223">
    <cfRule type="duplicateValues" dxfId="4259" priority="2130"/>
  </conditionalFormatting>
  <conditionalFormatting sqref="B223">
    <cfRule type="duplicateValues" dxfId="4257" priority="2129"/>
  </conditionalFormatting>
  <conditionalFormatting sqref="B223">
    <cfRule type="duplicateValues" dxfId="4255" priority="2128"/>
  </conditionalFormatting>
  <conditionalFormatting sqref="B223">
    <cfRule type="duplicateValues" dxfId="4253" priority="2126"/>
    <cfRule type="duplicateValues" dxfId="4252" priority="2127"/>
  </conditionalFormatting>
  <conditionalFormatting sqref="B223">
    <cfRule type="duplicateValues" dxfId="4249" priority="2125"/>
  </conditionalFormatting>
  <conditionalFormatting sqref="B223">
    <cfRule type="duplicateValues" dxfId="4247" priority="2124"/>
  </conditionalFormatting>
  <conditionalFormatting sqref="B223">
    <cfRule type="duplicateValues" dxfId="4245" priority="2123"/>
  </conditionalFormatting>
  <conditionalFormatting sqref="B223">
    <cfRule type="duplicateValues" dxfId="4243" priority="2122"/>
  </conditionalFormatting>
  <conditionalFormatting sqref="A222:A227">
    <cfRule type="duplicateValues" dxfId="4241" priority="2121"/>
  </conditionalFormatting>
  <conditionalFormatting sqref="B166:B173">
    <cfRule type="duplicateValues" dxfId="4239" priority="2120"/>
  </conditionalFormatting>
  <conditionalFormatting sqref="B166:B173">
    <cfRule type="duplicateValues" dxfId="4237" priority="2119"/>
  </conditionalFormatting>
  <conditionalFormatting sqref="B166:B173">
    <cfRule type="duplicateValues" dxfId="4235" priority="2115"/>
    <cfRule type="duplicateValues" dxfId="4234" priority="2116"/>
    <cfRule type="duplicateValues" dxfId="4233" priority="2117"/>
    <cfRule type="duplicateValues" dxfId="4232" priority="2118"/>
  </conditionalFormatting>
  <conditionalFormatting sqref="B166:B173">
    <cfRule type="duplicateValues" dxfId="4227" priority="2114"/>
  </conditionalFormatting>
  <conditionalFormatting sqref="B166:B173">
    <cfRule type="duplicateValues" dxfId="4225" priority="2112"/>
    <cfRule type="duplicateValues" dxfId="4224" priority="2113"/>
  </conditionalFormatting>
  <conditionalFormatting sqref="B166:B173">
    <cfRule type="duplicateValues" dxfId="4221" priority="2111"/>
  </conditionalFormatting>
  <conditionalFormatting sqref="B166:B173">
    <cfRule type="duplicateValues" dxfId="4219" priority="2109"/>
    <cfRule type="duplicateValues" dxfId="4218" priority="2110"/>
  </conditionalFormatting>
  <conditionalFormatting sqref="B166:B173">
    <cfRule type="duplicateValues" dxfId="4215" priority="2108"/>
  </conditionalFormatting>
  <conditionalFormatting sqref="B166:B173">
    <cfRule type="duplicateValues" dxfId="4213" priority="2107"/>
  </conditionalFormatting>
  <conditionalFormatting sqref="B166:B173">
    <cfRule type="duplicateValues" dxfId="4211" priority="2106"/>
  </conditionalFormatting>
  <conditionalFormatting sqref="B166:B173">
    <cfRule type="duplicateValues" dxfId="4209" priority="2105"/>
  </conditionalFormatting>
  <conditionalFormatting sqref="B166:B173">
    <cfRule type="duplicateValues" dxfId="4207" priority="2103"/>
    <cfRule type="duplicateValues" dxfId="4206" priority="2104"/>
  </conditionalFormatting>
  <conditionalFormatting sqref="B166:B173">
    <cfRule type="duplicateValues" dxfId="4203" priority="2102"/>
  </conditionalFormatting>
  <conditionalFormatting sqref="B166:B173">
    <cfRule type="duplicateValues" dxfId="4201" priority="2101"/>
  </conditionalFormatting>
  <conditionalFormatting sqref="B166:B173">
    <cfRule type="duplicateValues" dxfId="4199" priority="2100"/>
  </conditionalFormatting>
  <conditionalFormatting sqref="B166:B173">
    <cfRule type="duplicateValues" dxfId="4197" priority="2099"/>
  </conditionalFormatting>
  <conditionalFormatting sqref="B166:B173">
    <cfRule type="duplicateValues" dxfId="4195" priority="2097"/>
    <cfRule type="duplicateValues" dxfId="4194" priority="2098"/>
  </conditionalFormatting>
  <conditionalFormatting sqref="B166:B173">
    <cfRule type="duplicateValues" dxfId="4191" priority="2096"/>
  </conditionalFormatting>
  <conditionalFormatting sqref="B166:B173">
    <cfRule type="duplicateValues" dxfId="4189" priority="2095"/>
  </conditionalFormatting>
  <conditionalFormatting sqref="B166:B173">
    <cfRule type="duplicateValues" dxfId="4187" priority="2094"/>
  </conditionalFormatting>
  <conditionalFormatting sqref="B166:B173">
    <cfRule type="duplicateValues" dxfId="4185" priority="2092"/>
    <cfRule type="duplicateValues" dxfId="4184" priority="2093"/>
  </conditionalFormatting>
  <conditionalFormatting sqref="B166:B173">
    <cfRule type="duplicateValues" dxfId="4181" priority="2091"/>
  </conditionalFormatting>
  <conditionalFormatting sqref="B166:B173">
    <cfRule type="duplicateValues" dxfId="4179" priority="2090"/>
  </conditionalFormatting>
  <conditionalFormatting sqref="B166:B173">
    <cfRule type="duplicateValues" dxfId="4177" priority="2089"/>
  </conditionalFormatting>
  <conditionalFormatting sqref="B166:B173">
    <cfRule type="duplicateValues" dxfId="4175" priority="2088"/>
  </conditionalFormatting>
  <conditionalFormatting sqref="A472:A473">
    <cfRule type="duplicateValues" dxfId="4173" priority="2087"/>
  </conditionalFormatting>
  <conditionalFormatting sqref="A472:A473">
    <cfRule type="duplicateValues" dxfId="4171" priority="2085"/>
    <cfRule type="duplicateValues" dxfId="4170" priority="2086"/>
  </conditionalFormatting>
  <conditionalFormatting sqref="A472:A473">
    <cfRule type="duplicateValues" dxfId="4167" priority="2084"/>
  </conditionalFormatting>
  <conditionalFormatting sqref="A472:A473">
    <cfRule type="duplicateValues" dxfId="4165" priority="2083"/>
  </conditionalFormatting>
  <conditionalFormatting sqref="A472:A473">
    <cfRule type="duplicateValues" dxfId="4163" priority="2082"/>
  </conditionalFormatting>
  <conditionalFormatting sqref="B472:B473">
    <cfRule type="duplicateValues" dxfId="4161" priority="2081"/>
  </conditionalFormatting>
  <conditionalFormatting sqref="B472:B473">
    <cfRule type="duplicateValues" dxfId="4159" priority="2080"/>
  </conditionalFormatting>
  <conditionalFormatting sqref="B472:B473">
    <cfRule type="duplicateValues" dxfId="4157" priority="2078"/>
    <cfRule type="duplicateValues" dxfId="4156" priority="2079"/>
  </conditionalFormatting>
  <conditionalFormatting sqref="B472:B473">
    <cfRule type="duplicateValues" dxfId="4153" priority="2077"/>
  </conditionalFormatting>
  <conditionalFormatting sqref="B472:B473">
    <cfRule type="duplicateValues" dxfId="4151" priority="2076"/>
  </conditionalFormatting>
  <conditionalFormatting sqref="B472:B473">
    <cfRule type="duplicateValues" dxfId="4149" priority="2072"/>
    <cfRule type="duplicateValues" dxfId="4148" priority="2073"/>
    <cfRule type="duplicateValues" dxfId="4147" priority="2074"/>
    <cfRule type="duplicateValues" dxfId="4146" priority="2075"/>
  </conditionalFormatting>
  <conditionalFormatting sqref="B472:B473">
    <cfRule type="duplicateValues" dxfId="4141" priority="2071"/>
  </conditionalFormatting>
  <conditionalFormatting sqref="B472:B473">
    <cfRule type="duplicateValues" dxfId="4139" priority="2069"/>
    <cfRule type="duplicateValues" dxfId="4138" priority="2070"/>
  </conditionalFormatting>
  <conditionalFormatting sqref="B472:B473">
    <cfRule type="duplicateValues" dxfId="4135" priority="2068"/>
  </conditionalFormatting>
  <conditionalFormatting sqref="B472:B473">
    <cfRule type="duplicateValues" dxfId="4133" priority="2066"/>
    <cfRule type="duplicateValues" dxfId="4132" priority="2067"/>
  </conditionalFormatting>
  <conditionalFormatting sqref="B472:B473">
    <cfRule type="duplicateValues" dxfId="4129" priority="2065"/>
  </conditionalFormatting>
  <conditionalFormatting sqref="B472:B473">
    <cfRule type="duplicateValues" dxfId="4127" priority="2064"/>
  </conditionalFormatting>
  <conditionalFormatting sqref="B472:B473">
    <cfRule type="duplicateValues" dxfId="4125" priority="2063"/>
  </conditionalFormatting>
  <conditionalFormatting sqref="B472:B473">
    <cfRule type="duplicateValues" dxfId="4123" priority="2062"/>
  </conditionalFormatting>
  <conditionalFormatting sqref="B472:B473">
    <cfRule type="duplicateValues" dxfId="4121" priority="2061"/>
  </conditionalFormatting>
  <conditionalFormatting sqref="B472:B473">
    <cfRule type="duplicateValues" dxfId="4119" priority="2060"/>
  </conditionalFormatting>
  <conditionalFormatting sqref="B472:B473">
    <cfRule type="duplicateValues" dxfId="4117" priority="2059"/>
  </conditionalFormatting>
  <conditionalFormatting sqref="B472:B473">
    <cfRule type="duplicateValues" dxfId="4115" priority="2057"/>
    <cfRule type="duplicateValues" dxfId="4114" priority="2058"/>
  </conditionalFormatting>
  <conditionalFormatting sqref="B472:B473">
    <cfRule type="duplicateValues" dxfId="4111" priority="2056"/>
  </conditionalFormatting>
  <conditionalFormatting sqref="B472:B473">
    <cfRule type="duplicateValues" dxfId="4109" priority="2055"/>
  </conditionalFormatting>
  <conditionalFormatting sqref="B472:B473">
    <cfRule type="duplicateValues" dxfId="4107" priority="2054"/>
  </conditionalFormatting>
  <conditionalFormatting sqref="B472:B473">
    <cfRule type="duplicateValues" dxfId="4105" priority="2053"/>
  </conditionalFormatting>
  <conditionalFormatting sqref="B472:B473">
    <cfRule type="duplicateValues" dxfId="4103" priority="2051"/>
    <cfRule type="duplicateValues" dxfId="4102" priority="2052"/>
  </conditionalFormatting>
  <conditionalFormatting sqref="B472:B473">
    <cfRule type="duplicateValues" dxfId="4099" priority="2050"/>
  </conditionalFormatting>
  <conditionalFormatting sqref="B472:B473">
    <cfRule type="duplicateValues" dxfId="4097" priority="2049"/>
  </conditionalFormatting>
  <conditionalFormatting sqref="B472:B473">
    <cfRule type="duplicateValues" dxfId="4095" priority="2048"/>
  </conditionalFormatting>
  <conditionalFormatting sqref="B472:B473">
    <cfRule type="duplicateValues" dxfId="4093" priority="2047"/>
  </conditionalFormatting>
  <conditionalFormatting sqref="A191">
    <cfRule type="duplicateValues" dxfId="4091" priority="2046"/>
  </conditionalFormatting>
  <conditionalFormatting sqref="A191">
    <cfRule type="duplicateValues" dxfId="4089" priority="2044"/>
    <cfRule type="duplicateValues" dxfId="4088" priority="2045"/>
  </conditionalFormatting>
  <conditionalFormatting sqref="A191">
    <cfRule type="duplicateValues" dxfId="4085" priority="2043"/>
  </conditionalFormatting>
  <conditionalFormatting sqref="A191">
    <cfRule type="duplicateValues" dxfId="4083" priority="2042"/>
  </conditionalFormatting>
  <conditionalFormatting sqref="A191">
    <cfRule type="duplicateValues" dxfId="4081" priority="2041"/>
  </conditionalFormatting>
  <conditionalFormatting sqref="B191">
    <cfRule type="duplicateValues" dxfId="4079" priority="2040"/>
  </conditionalFormatting>
  <conditionalFormatting sqref="B191">
    <cfRule type="duplicateValues" dxfId="4077" priority="2039"/>
  </conditionalFormatting>
  <conditionalFormatting sqref="B191">
    <cfRule type="duplicateValues" dxfId="4075" priority="2037"/>
    <cfRule type="duplicateValues" dxfId="4074" priority="2038"/>
  </conditionalFormatting>
  <conditionalFormatting sqref="B191">
    <cfRule type="duplicateValues" dxfId="4071" priority="2036"/>
  </conditionalFormatting>
  <conditionalFormatting sqref="B191">
    <cfRule type="duplicateValues" dxfId="4069" priority="2035"/>
  </conditionalFormatting>
  <conditionalFormatting sqref="B191">
    <cfRule type="duplicateValues" dxfId="4067" priority="2031"/>
    <cfRule type="duplicateValues" dxfId="4066" priority="2032"/>
    <cfRule type="duplicateValues" dxfId="4065" priority="2033"/>
    <cfRule type="duplicateValues" dxfId="4064" priority="2034"/>
  </conditionalFormatting>
  <conditionalFormatting sqref="B191">
    <cfRule type="duplicateValues" dxfId="4059" priority="2030"/>
  </conditionalFormatting>
  <conditionalFormatting sqref="B191">
    <cfRule type="duplicateValues" dxfId="4057" priority="2028"/>
    <cfRule type="duplicateValues" dxfId="4056" priority="2029"/>
  </conditionalFormatting>
  <conditionalFormatting sqref="B191">
    <cfRule type="duplicateValues" dxfId="4053" priority="2027"/>
  </conditionalFormatting>
  <conditionalFormatting sqref="B191">
    <cfRule type="duplicateValues" dxfId="4051" priority="2025"/>
    <cfRule type="duplicateValues" dxfId="4050" priority="2026"/>
  </conditionalFormatting>
  <conditionalFormatting sqref="B191">
    <cfRule type="duplicateValues" dxfId="4047" priority="2024"/>
  </conditionalFormatting>
  <conditionalFormatting sqref="B191">
    <cfRule type="duplicateValues" dxfId="4045" priority="2023"/>
  </conditionalFormatting>
  <conditionalFormatting sqref="B191">
    <cfRule type="duplicateValues" dxfId="4043" priority="2022"/>
  </conditionalFormatting>
  <conditionalFormatting sqref="B191">
    <cfRule type="duplicateValues" dxfId="4041" priority="2021"/>
  </conditionalFormatting>
  <conditionalFormatting sqref="B191">
    <cfRule type="duplicateValues" dxfId="4039" priority="2020"/>
  </conditionalFormatting>
  <conditionalFormatting sqref="B191">
    <cfRule type="duplicateValues" dxfId="4037" priority="2019"/>
  </conditionalFormatting>
  <conditionalFormatting sqref="B191">
    <cfRule type="duplicateValues" dxfId="4035" priority="2017"/>
    <cfRule type="duplicateValues" dxfId="4034" priority="2018"/>
  </conditionalFormatting>
  <conditionalFormatting sqref="B191">
    <cfRule type="duplicateValues" dxfId="4031" priority="2016"/>
  </conditionalFormatting>
  <conditionalFormatting sqref="B191">
    <cfRule type="duplicateValues" dxfId="4029" priority="2015"/>
  </conditionalFormatting>
  <conditionalFormatting sqref="B191">
    <cfRule type="duplicateValues" dxfId="4027" priority="2014"/>
  </conditionalFormatting>
  <conditionalFormatting sqref="B191">
    <cfRule type="duplicateValues" dxfId="4025" priority="2013"/>
  </conditionalFormatting>
  <conditionalFormatting sqref="B191">
    <cfRule type="duplicateValues" dxfId="4023" priority="2011"/>
    <cfRule type="duplicateValues" dxfId="4022" priority="2012"/>
  </conditionalFormatting>
  <conditionalFormatting sqref="B191">
    <cfRule type="duplicateValues" dxfId="4019" priority="2010"/>
  </conditionalFormatting>
  <conditionalFormatting sqref="B191">
    <cfRule type="duplicateValues" dxfId="4017" priority="2009"/>
  </conditionalFormatting>
  <conditionalFormatting sqref="B191">
    <cfRule type="duplicateValues" dxfId="4015" priority="2008"/>
  </conditionalFormatting>
  <conditionalFormatting sqref="B191">
    <cfRule type="duplicateValues" dxfId="4013" priority="2007"/>
  </conditionalFormatting>
  <conditionalFormatting sqref="B191">
    <cfRule type="duplicateValues" dxfId="4011" priority="2006"/>
  </conditionalFormatting>
  <conditionalFormatting sqref="A190:A191">
    <cfRule type="duplicateValues" dxfId="4009" priority="2005"/>
  </conditionalFormatting>
  <conditionalFormatting sqref="B224:B227">
    <cfRule type="duplicateValues" dxfId="4007" priority="2004"/>
  </conditionalFormatting>
  <conditionalFormatting sqref="B224:B227">
    <cfRule type="duplicateValues" dxfId="4005" priority="2003"/>
  </conditionalFormatting>
  <conditionalFormatting sqref="B224:B227">
    <cfRule type="duplicateValues" dxfId="4003" priority="2001"/>
    <cfRule type="duplicateValues" dxfId="4002" priority="2002"/>
  </conditionalFormatting>
  <conditionalFormatting sqref="B224:B227">
    <cfRule type="duplicateValues" dxfId="3999" priority="2000"/>
  </conditionalFormatting>
  <conditionalFormatting sqref="B224:B227">
    <cfRule type="duplicateValues" dxfId="3997" priority="1999"/>
  </conditionalFormatting>
  <conditionalFormatting sqref="B224:B227">
    <cfRule type="duplicateValues" dxfId="3995" priority="1995"/>
    <cfRule type="duplicateValues" dxfId="3994" priority="1996"/>
    <cfRule type="duplicateValues" dxfId="3993" priority="1997"/>
    <cfRule type="duplicateValues" dxfId="3992" priority="1998"/>
  </conditionalFormatting>
  <conditionalFormatting sqref="B224:B227">
    <cfRule type="duplicateValues" dxfId="3987" priority="1994"/>
  </conditionalFormatting>
  <conditionalFormatting sqref="B224:B227">
    <cfRule type="duplicateValues" dxfId="3985" priority="1992"/>
    <cfRule type="duplicateValues" dxfId="3984" priority="1993"/>
  </conditionalFormatting>
  <conditionalFormatting sqref="B224:B227">
    <cfRule type="duplicateValues" dxfId="3981" priority="1991"/>
  </conditionalFormatting>
  <conditionalFormatting sqref="B224:B227">
    <cfRule type="duplicateValues" dxfId="3979" priority="1989"/>
    <cfRule type="duplicateValues" dxfId="3978" priority="1990"/>
  </conditionalFormatting>
  <conditionalFormatting sqref="B224:B227">
    <cfRule type="duplicateValues" dxfId="3975" priority="1988"/>
  </conditionalFormatting>
  <conditionalFormatting sqref="B224:B227">
    <cfRule type="duplicateValues" dxfId="3973" priority="1987"/>
  </conditionalFormatting>
  <conditionalFormatting sqref="B224:B227">
    <cfRule type="duplicateValues" dxfId="3971" priority="1986"/>
  </conditionalFormatting>
  <conditionalFormatting sqref="B224:B227">
    <cfRule type="duplicateValues" dxfId="3969" priority="1985"/>
  </conditionalFormatting>
  <conditionalFormatting sqref="B224:B227">
    <cfRule type="duplicateValues" dxfId="3967" priority="1984"/>
  </conditionalFormatting>
  <conditionalFormatting sqref="B224:B227">
    <cfRule type="duplicateValues" dxfId="3965" priority="1983"/>
  </conditionalFormatting>
  <conditionalFormatting sqref="B224:B227">
    <cfRule type="duplicateValues" dxfId="3963" priority="1981"/>
    <cfRule type="duplicateValues" dxfId="3962" priority="1982"/>
  </conditionalFormatting>
  <conditionalFormatting sqref="B224:B227">
    <cfRule type="duplicateValues" dxfId="3959" priority="1980"/>
  </conditionalFormatting>
  <conditionalFormatting sqref="B224:B227">
    <cfRule type="duplicateValues" dxfId="3957" priority="1979"/>
  </conditionalFormatting>
  <conditionalFormatting sqref="B224:B227">
    <cfRule type="duplicateValues" dxfId="3955" priority="1978"/>
  </conditionalFormatting>
  <conditionalFormatting sqref="B224:B227">
    <cfRule type="duplicateValues" dxfId="3953" priority="1977"/>
  </conditionalFormatting>
  <conditionalFormatting sqref="B224:B227">
    <cfRule type="duplicateValues" dxfId="3951" priority="1975"/>
    <cfRule type="duplicateValues" dxfId="3950" priority="1976"/>
  </conditionalFormatting>
  <conditionalFormatting sqref="B224:B227">
    <cfRule type="duplicateValues" dxfId="3947" priority="1974"/>
  </conditionalFormatting>
  <conditionalFormatting sqref="B224:B227">
    <cfRule type="duplicateValues" dxfId="3945" priority="1973"/>
  </conditionalFormatting>
  <conditionalFormatting sqref="B224:B227">
    <cfRule type="duplicateValues" dxfId="3943" priority="1972"/>
  </conditionalFormatting>
  <conditionalFormatting sqref="B224:B227">
    <cfRule type="duplicateValues" dxfId="3941" priority="1971"/>
  </conditionalFormatting>
  <conditionalFormatting sqref="A198:A199">
    <cfRule type="duplicateValues" dxfId="3939" priority="1970"/>
  </conditionalFormatting>
  <conditionalFormatting sqref="A198:A199">
    <cfRule type="duplicateValues" dxfId="3937" priority="1968"/>
    <cfRule type="duplicateValues" dxfId="3936" priority="1969"/>
  </conditionalFormatting>
  <conditionalFormatting sqref="A198:A199">
    <cfRule type="duplicateValues" dxfId="3933" priority="1967"/>
  </conditionalFormatting>
  <conditionalFormatting sqref="A198:A199">
    <cfRule type="duplicateValues" dxfId="3931" priority="1966"/>
  </conditionalFormatting>
  <conditionalFormatting sqref="A198:A199">
    <cfRule type="duplicateValues" dxfId="3929" priority="1965"/>
  </conditionalFormatting>
  <conditionalFormatting sqref="B198">
    <cfRule type="duplicateValues" dxfId="3927" priority="1964"/>
  </conditionalFormatting>
  <conditionalFormatting sqref="B198">
    <cfRule type="duplicateValues" dxfId="3925" priority="1963"/>
  </conditionalFormatting>
  <conditionalFormatting sqref="B198">
    <cfRule type="duplicateValues" dxfId="3923" priority="1961"/>
    <cfRule type="duplicateValues" dxfId="3922" priority="1962"/>
  </conditionalFormatting>
  <conditionalFormatting sqref="B198">
    <cfRule type="duplicateValues" dxfId="3919" priority="1960"/>
  </conditionalFormatting>
  <conditionalFormatting sqref="B198">
    <cfRule type="duplicateValues" dxfId="3917" priority="1959"/>
  </conditionalFormatting>
  <conditionalFormatting sqref="B198">
    <cfRule type="duplicateValues" dxfId="3915" priority="1955"/>
    <cfRule type="duplicateValues" dxfId="3914" priority="1956"/>
    <cfRule type="duplicateValues" dxfId="3913" priority="1957"/>
    <cfRule type="duplicateValues" dxfId="3912" priority="1958"/>
  </conditionalFormatting>
  <conditionalFormatting sqref="B198">
    <cfRule type="duplicateValues" dxfId="3907" priority="1954"/>
  </conditionalFormatting>
  <conditionalFormatting sqref="B198">
    <cfRule type="duplicateValues" dxfId="3905" priority="1952"/>
    <cfRule type="duplicateValues" dxfId="3904" priority="1953"/>
  </conditionalFormatting>
  <conditionalFormatting sqref="B198">
    <cfRule type="duplicateValues" dxfId="3901" priority="1951"/>
  </conditionalFormatting>
  <conditionalFormatting sqref="B198">
    <cfRule type="duplicateValues" dxfId="3899" priority="1949"/>
    <cfRule type="duplicateValues" dxfId="3898" priority="1950"/>
  </conditionalFormatting>
  <conditionalFormatting sqref="B198">
    <cfRule type="duplicateValues" dxfId="3895" priority="1948"/>
  </conditionalFormatting>
  <conditionalFormatting sqref="B198">
    <cfRule type="duplicateValues" dxfId="3893" priority="1947"/>
  </conditionalFormatting>
  <conditionalFormatting sqref="B198">
    <cfRule type="duplicateValues" dxfId="3891" priority="1946"/>
  </conditionalFormatting>
  <conditionalFormatting sqref="B198">
    <cfRule type="duplicateValues" dxfId="3889" priority="1945"/>
  </conditionalFormatting>
  <conditionalFormatting sqref="B198">
    <cfRule type="duplicateValues" dxfId="3887" priority="1944"/>
  </conditionalFormatting>
  <conditionalFormatting sqref="B198">
    <cfRule type="duplicateValues" dxfId="3885" priority="1943"/>
  </conditionalFormatting>
  <conditionalFormatting sqref="B198">
    <cfRule type="duplicateValues" dxfId="3883" priority="1941"/>
    <cfRule type="duplicateValues" dxfId="3882" priority="1942"/>
  </conditionalFormatting>
  <conditionalFormatting sqref="B198">
    <cfRule type="duplicateValues" dxfId="3879" priority="1940"/>
  </conditionalFormatting>
  <conditionalFormatting sqref="B198">
    <cfRule type="duplicateValues" dxfId="3877" priority="1939"/>
  </conditionalFormatting>
  <conditionalFormatting sqref="B198">
    <cfRule type="duplicateValues" dxfId="3875" priority="1938"/>
  </conditionalFormatting>
  <conditionalFormatting sqref="B198">
    <cfRule type="duplicateValues" dxfId="3873" priority="1937"/>
  </conditionalFormatting>
  <conditionalFormatting sqref="B198">
    <cfRule type="duplicateValues" dxfId="3871" priority="1935"/>
    <cfRule type="duplicateValues" dxfId="3870" priority="1936"/>
  </conditionalFormatting>
  <conditionalFormatting sqref="B198">
    <cfRule type="duplicateValues" dxfId="3867" priority="1934"/>
  </conditionalFormatting>
  <conditionalFormatting sqref="B198">
    <cfRule type="duplicateValues" dxfId="3865" priority="1933"/>
  </conditionalFormatting>
  <conditionalFormatting sqref="B198">
    <cfRule type="duplicateValues" dxfId="3863" priority="1932"/>
  </conditionalFormatting>
  <conditionalFormatting sqref="B198">
    <cfRule type="duplicateValues" dxfId="3861" priority="1931"/>
  </conditionalFormatting>
  <conditionalFormatting sqref="A192:A199">
    <cfRule type="duplicateValues" dxfId="3859" priority="1930"/>
  </conditionalFormatting>
  <conditionalFormatting sqref="B297:B298">
    <cfRule type="duplicateValues" dxfId="3857" priority="1929"/>
  </conditionalFormatting>
  <conditionalFormatting sqref="B297:B298">
    <cfRule type="duplicateValues" dxfId="3855" priority="1927"/>
    <cfRule type="duplicateValues" dxfId="3854" priority="1928"/>
  </conditionalFormatting>
  <conditionalFormatting sqref="B297:B298">
    <cfRule type="duplicateValues" dxfId="3851" priority="1926"/>
  </conditionalFormatting>
  <conditionalFormatting sqref="B297:B298">
    <cfRule type="duplicateValues" dxfId="3849" priority="1925"/>
  </conditionalFormatting>
  <conditionalFormatting sqref="B297:B298">
    <cfRule type="duplicateValues" dxfId="3847" priority="1924"/>
  </conditionalFormatting>
  <conditionalFormatting sqref="B297:B298">
    <cfRule type="duplicateValues" dxfId="3845" priority="1923"/>
  </conditionalFormatting>
  <conditionalFormatting sqref="B297:B298">
    <cfRule type="duplicateValues" dxfId="3843" priority="1921"/>
    <cfRule type="duplicateValues" dxfId="3842" priority="1922"/>
  </conditionalFormatting>
  <conditionalFormatting sqref="B297:B298">
    <cfRule type="duplicateValues" dxfId="3839" priority="1920"/>
  </conditionalFormatting>
  <conditionalFormatting sqref="B297:B298">
    <cfRule type="duplicateValues" dxfId="3837" priority="1919"/>
  </conditionalFormatting>
  <conditionalFormatting sqref="B297:B298">
    <cfRule type="duplicateValues" dxfId="3835" priority="1918"/>
  </conditionalFormatting>
  <conditionalFormatting sqref="B297:B298">
    <cfRule type="duplicateValues" dxfId="3833" priority="1917"/>
  </conditionalFormatting>
  <conditionalFormatting sqref="B297:B298">
    <cfRule type="duplicateValues" dxfId="3831" priority="1915"/>
    <cfRule type="duplicateValues" dxfId="3830" priority="1916"/>
  </conditionalFormatting>
  <conditionalFormatting sqref="B297:B298">
    <cfRule type="duplicateValues" dxfId="3827" priority="1914"/>
  </conditionalFormatting>
  <conditionalFormatting sqref="B297:B298">
    <cfRule type="duplicateValues" dxfId="3825" priority="1913"/>
  </conditionalFormatting>
  <conditionalFormatting sqref="B297:B298">
    <cfRule type="duplicateValues" dxfId="3823" priority="1912"/>
  </conditionalFormatting>
  <conditionalFormatting sqref="B297:B298">
    <cfRule type="duplicateValues" dxfId="3821" priority="1911"/>
  </conditionalFormatting>
  <conditionalFormatting sqref="B297:B298">
    <cfRule type="duplicateValues" dxfId="3819" priority="1909"/>
    <cfRule type="duplicateValues" dxfId="3818" priority="1910"/>
  </conditionalFormatting>
  <conditionalFormatting sqref="B297:B298">
    <cfRule type="duplicateValues" dxfId="3815" priority="1908"/>
  </conditionalFormatting>
  <conditionalFormatting sqref="B297:B298">
    <cfRule type="duplicateValues" dxfId="3813" priority="1906"/>
    <cfRule type="duplicateValues" dxfId="3812" priority="1907"/>
  </conditionalFormatting>
  <conditionalFormatting sqref="B297:B298">
    <cfRule type="duplicateValues" dxfId="3809" priority="1905"/>
  </conditionalFormatting>
  <conditionalFormatting sqref="B297:B298">
    <cfRule type="duplicateValues" dxfId="3807" priority="1904"/>
  </conditionalFormatting>
  <conditionalFormatting sqref="B297:B298">
    <cfRule type="duplicateValues" dxfId="3805" priority="1902"/>
    <cfRule type="duplicateValues" dxfId="3804" priority="1903"/>
  </conditionalFormatting>
  <conditionalFormatting sqref="B297:B298">
    <cfRule type="duplicateValues" dxfId="3801" priority="1898"/>
    <cfRule type="duplicateValues" dxfId="3800" priority="1899"/>
    <cfRule type="duplicateValues" dxfId="3799" priority="1900"/>
    <cfRule type="duplicateValues" dxfId="3798" priority="1901"/>
  </conditionalFormatting>
  <conditionalFormatting sqref="B297:B298">
    <cfRule type="duplicateValues" dxfId="3793" priority="1897"/>
  </conditionalFormatting>
  <conditionalFormatting sqref="B297:B298">
    <cfRule type="duplicateValues" dxfId="3791" priority="1895"/>
    <cfRule type="duplicateValues" dxfId="3790" priority="1896"/>
  </conditionalFormatting>
  <conditionalFormatting sqref="B297:B298">
    <cfRule type="duplicateValues" dxfId="3787" priority="1894"/>
  </conditionalFormatting>
  <conditionalFormatting sqref="B297:B298">
    <cfRule type="duplicateValues" dxfId="3785" priority="1893"/>
  </conditionalFormatting>
  <conditionalFormatting sqref="B297:B298">
    <cfRule type="duplicateValues" dxfId="3783" priority="1891"/>
    <cfRule type="duplicateValues" dxfId="3782" priority="1892"/>
  </conditionalFormatting>
  <conditionalFormatting sqref="B297:B298">
    <cfRule type="duplicateValues" dxfId="3779" priority="1890"/>
  </conditionalFormatting>
  <conditionalFormatting sqref="B297:B298">
    <cfRule type="duplicateValues" dxfId="3777" priority="1889"/>
  </conditionalFormatting>
  <conditionalFormatting sqref="B515:B516">
    <cfRule type="duplicateValues" dxfId="3775" priority="1888"/>
  </conditionalFormatting>
  <conditionalFormatting sqref="B525:B526">
    <cfRule type="duplicateValues" dxfId="3773" priority="1887"/>
  </conditionalFormatting>
  <conditionalFormatting sqref="B525:B526">
    <cfRule type="duplicateValues" dxfId="3771" priority="1886"/>
  </conditionalFormatting>
  <conditionalFormatting sqref="B525:B526">
    <cfRule type="duplicateValues" dxfId="3769" priority="1884"/>
    <cfRule type="duplicateValues" dxfId="3768" priority="1885"/>
  </conditionalFormatting>
  <conditionalFormatting sqref="B525:B526">
    <cfRule type="duplicateValues" dxfId="3765" priority="1883"/>
  </conditionalFormatting>
  <conditionalFormatting sqref="B525:B526">
    <cfRule type="duplicateValues" dxfId="3763" priority="1882"/>
  </conditionalFormatting>
  <conditionalFormatting sqref="B525:B526">
    <cfRule type="duplicateValues" dxfId="3761" priority="1881"/>
  </conditionalFormatting>
  <conditionalFormatting sqref="B525:B526">
    <cfRule type="duplicateValues" dxfId="3759" priority="1877"/>
    <cfRule type="duplicateValues" dxfId="3758" priority="1878"/>
    <cfRule type="duplicateValues" dxfId="3757" priority="1879"/>
    <cfRule type="duplicateValues" dxfId="3756" priority="1880"/>
  </conditionalFormatting>
  <conditionalFormatting sqref="B525:B526">
    <cfRule type="duplicateValues" dxfId="3751" priority="1876"/>
  </conditionalFormatting>
  <conditionalFormatting sqref="B525:B526">
    <cfRule type="duplicateValues" dxfId="3749" priority="1874"/>
    <cfRule type="duplicateValues" dxfId="3748" priority="1875"/>
  </conditionalFormatting>
  <conditionalFormatting sqref="B525:B526">
    <cfRule type="duplicateValues" dxfId="3745" priority="1873"/>
  </conditionalFormatting>
  <conditionalFormatting sqref="B525:B526">
    <cfRule type="duplicateValues" dxfId="3743" priority="1871"/>
    <cfRule type="duplicateValues" dxfId="3742" priority="1872"/>
  </conditionalFormatting>
  <conditionalFormatting sqref="B525:B526">
    <cfRule type="duplicateValues" dxfId="3739" priority="1870"/>
  </conditionalFormatting>
  <conditionalFormatting sqref="B525:B526">
    <cfRule type="duplicateValues" dxfId="3737" priority="1869"/>
  </conditionalFormatting>
  <conditionalFormatting sqref="B525:B526">
    <cfRule type="duplicateValues" dxfId="3735" priority="1868"/>
  </conditionalFormatting>
  <conditionalFormatting sqref="B525:B526">
    <cfRule type="duplicateValues" dxfId="3733" priority="1867"/>
  </conditionalFormatting>
  <conditionalFormatting sqref="B525:B526">
    <cfRule type="duplicateValues" dxfId="3731" priority="1866"/>
  </conditionalFormatting>
  <conditionalFormatting sqref="B525:B526">
    <cfRule type="duplicateValues" dxfId="3729" priority="1865"/>
  </conditionalFormatting>
  <conditionalFormatting sqref="B525:B526">
    <cfRule type="duplicateValues" dxfId="3727" priority="1864"/>
  </conditionalFormatting>
  <conditionalFormatting sqref="B525:B526">
    <cfRule type="duplicateValues" dxfId="3725" priority="1862"/>
    <cfRule type="duplicateValues" dxfId="3724" priority="1863"/>
  </conditionalFormatting>
  <conditionalFormatting sqref="B525:B526">
    <cfRule type="duplicateValues" dxfId="3721" priority="1861"/>
  </conditionalFormatting>
  <conditionalFormatting sqref="B525:B526">
    <cfRule type="duplicateValues" dxfId="3719" priority="1860"/>
  </conditionalFormatting>
  <conditionalFormatting sqref="B525:B526">
    <cfRule type="duplicateValues" dxfId="3717" priority="1859"/>
  </conditionalFormatting>
  <conditionalFormatting sqref="B525:B526">
    <cfRule type="duplicateValues" dxfId="3715" priority="1858"/>
  </conditionalFormatting>
  <conditionalFormatting sqref="B525:B526">
    <cfRule type="duplicateValues" dxfId="3713" priority="1856"/>
    <cfRule type="duplicateValues" dxfId="3712" priority="1857"/>
  </conditionalFormatting>
  <conditionalFormatting sqref="B525:B526">
    <cfRule type="duplicateValues" dxfId="3709" priority="1855"/>
  </conditionalFormatting>
  <conditionalFormatting sqref="B525:B526">
    <cfRule type="duplicateValues" dxfId="3707" priority="1854"/>
  </conditionalFormatting>
  <conditionalFormatting sqref="B525:B526">
    <cfRule type="duplicateValues" dxfId="3705" priority="1853"/>
  </conditionalFormatting>
  <conditionalFormatting sqref="B525:B526">
    <cfRule type="duplicateValues" dxfId="3703" priority="1852"/>
  </conditionalFormatting>
  <conditionalFormatting sqref="A525:A526">
    <cfRule type="duplicateValues" dxfId="3701" priority="1851"/>
  </conditionalFormatting>
  <conditionalFormatting sqref="A525:A526">
    <cfRule type="duplicateValues" dxfId="3699" priority="1849"/>
    <cfRule type="duplicateValues" dxfId="3698" priority="1850"/>
  </conditionalFormatting>
  <conditionalFormatting sqref="A525:A526">
    <cfRule type="duplicateValues" dxfId="3695" priority="1848"/>
  </conditionalFormatting>
  <conditionalFormatting sqref="A525:A526">
    <cfRule type="duplicateValues" dxfId="3693" priority="1847"/>
  </conditionalFormatting>
  <conditionalFormatting sqref="A525:A526">
    <cfRule type="duplicateValues" dxfId="3691" priority="1846"/>
  </conditionalFormatting>
  <conditionalFormatting sqref="A525:A526">
    <cfRule type="duplicateValues" dxfId="3689" priority="1845"/>
  </conditionalFormatting>
  <conditionalFormatting sqref="A525:A526">
    <cfRule type="duplicateValues" dxfId="3687" priority="1844"/>
  </conditionalFormatting>
  <conditionalFormatting sqref="A525:A526">
    <cfRule type="duplicateValues" dxfId="3685" priority="1843"/>
  </conditionalFormatting>
  <conditionalFormatting sqref="A366">
    <cfRule type="duplicateValues" dxfId="3683" priority="1842"/>
  </conditionalFormatting>
  <conditionalFormatting sqref="A366">
    <cfRule type="duplicateValues" dxfId="3681" priority="1840"/>
    <cfRule type="duplicateValues" dxfId="3680" priority="1841"/>
  </conditionalFormatting>
  <conditionalFormatting sqref="A366">
    <cfRule type="duplicateValues" dxfId="3677" priority="1839"/>
  </conditionalFormatting>
  <conditionalFormatting sqref="A366">
    <cfRule type="duplicateValues" dxfId="3675" priority="1838"/>
  </conditionalFormatting>
  <conditionalFormatting sqref="A366">
    <cfRule type="duplicateValues" dxfId="3673" priority="1837"/>
  </conditionalFormatting>
  <conditionalFormatting sqref="B366">
    <cfRule type="duplicateValues" dxfId="3671" priority="1836"/>
  </conditionalFormatting>
  <conditionalFormatting sqref="B366">
    <cfRule type="duplicateValues" dxfId="3669" priority="1835"/>
  </conditionalFormatting>
  <conditionalFormatting sqref="B366">
    <cfRule type="duplicateValues" dxfId="3667" priority="1833"/>
    <cfRule type="duplicateValues" dxfId="3666" priority="1834"/>
  </conditionalFormatting>
  <conditionalFormatting sqref="B366">
    <cfRule type="duplicateValues" dxfId="3663" priority="1832"/>
  </conditionalFormatting>
  <conditionalFormatting sqref="B366">
    <cfRule type="duplicateValues" dxfId="3661" priority="1831"/>
  </conditionalFormatting>
  <conditionalFormatting sqref="B366">
    <cfRule type="duplicateValues" dxfId="3659" priority="1827"/>
    <cfRule type="duplicateValues" dxfId="3658" priority="1828"/>
    <cfRule type="duplicateValues" dxfId="3657" priority="1829"/>
    <cfRule type="duplicateValues" dxfId="3656" priority="1830"/>
  </conditionalFormatting>
  <conditionalFormatting sqref="B366">
    <cfRule type="duplicateValues" dxfId="3651" priority="1826"/>
  </conditionalFormatting>
  <conditionalFormatting sqref="B366">
    <cfRule type="duplicateValues" dxfId="3649" priority="1824"/>
    <cfRule type="duplicateValues" dxfId="3648" priority="1825"/>
  </conditionalFormatting>
  <conditionalFormatting sqref="B366">
    <cfRule type="duplicateValues" dxfId="3645" priority="1823"/>
  </conditionalFormatting>
  <conditionalFormatting sqref="B366">
    <cfRule type="duplicateValues" dxfId="3643" priority="1821"/>
    <cfRule type="duplicateValues" dxfId="3642" priority="1822"/>
  </conditionalFormatting>
  <conditionalFormatting sqref="B366">
    <cfRule type="duplicateValues" dxfId="3639" priority="1820"/>
  </conditionalFormatting>
  <conditionalFormatting sqref="B366">
    <cfRule type="duplicateValues" dxfId="3637" priority="1819"/>
  </conditionalFormatting>
  <conditionalFormatting sqref="B366">
    <cfRule type="duplicateValues" dxfId="3635" priority="1818"/>
  </conditionalFormatting>
  <conditionalFormatting sqref="B366">
    <cfRule type="duplicateValues" dxfId="3633" priority="1817"/>
  </conditionalFormatting>
  <conditionalFormatting sqref="B366">
    <cfRule type="duplicateValues" dxfId="3631" priority="1816"/>
  </conditionalFormatting>
  <conditionalFormatting sqref="B366">
    <cfRule type="duplicateValues" dxfId="3629" priority="1815"/>
  </conditionalFormatting>
  <conditionalFormatting sqref="B366">
    <cfRule type="duplicateValues" dxfId="3627" priority="1813"/>
    <cfRule type="duplicateValues" dxfId="3626" priority="1814"/>
  </conditionalFormatting>
  <conditionalFormatting sqref="B366">
    <cfRule type="duplicateValues" dxfId="3623" priority="1812"/>
  </conditionalFormatting>
  <conditionalFormatting sqref="B366">
    <cfRule type="duplicateValues" dxfId="3621" priority="1811"/>
  </conditionalFormatting>
  <conditionalFormatting sqref="B366">
    <cfRule type="duplicateValues" dxfId="3619" priority="1810"/>
  </conditionalFormatting>
  <conditionalFormatting sqref="B366">
    <cfRule type="duplicateValues" dxfId="3617" priority="1809"/>
  </conditionalFormatting>
  <conditionalFormatting sqref="B366">
    <cfRule type="duplicateValues" dxfId="3615" priority="1807"/>
    <cfRule type="duplicateValues" dxfId="3614" priority="1808"/>
  </conditionalFormatting>
  <conditionalFormatting sqref="B366">
    <cfRule type="duplicateValues" dxfId="3611" priority="1806"/>
  </conditionalFormatting>
  <conditionalFormatting sqref="B366">
    <cfRule type="duplicateValues" dxfId="3609" priority="1805"/>
  </conditionalFormatting>
  <conditionalFormatting sqref="B366">
    <cfRule type="duplicateValues" dxfId="3607" priority="1804"/>
  </conditionalFormatting>
  <conditionalFormatting sqref="B366">
    <cfRule type="duplicateValues" dxfId="3605" priority="1803"/>
  </conditionalFormatting>
  <conditionalFormatting sqref="B366">
    <cfRule type="duplicateValues" dxfId="3603" priority="1802"/>
  </conditionalFormatting>
  <conditionalFormatting sqref="B527:B528">
    <cfRule type="duplicateValues" dxfId="3601" priority="1801"/>
  </conditionalFormatting>
  <conditionalFormatting sqref="B527:B528">
    <cfRule type="duplicateValues" dxfId="3599" priority="1800"/>
  </conditionalFormatting>
  <conditionalFormatting sqref="B527:B528">
    <cfRule type="duplicateValues" dxfId="3597" priority="1798"/>
    <cfRule type="duplicateValues" dxfId="3596" priority="1799"/>
  </conditionalFormatting>
  <conditionalFormatting sqref="B527:B528">
    <cfRule type="duplicateValues" dxfId="3593" priority="1797"/>
  </conditionalFormatting>
  <conditionalFormatting sqref="B527:B528">
    <cfRule type="duplicateValues" dxfId="3591" priority="1796"/>
  </conditionalFormatting>
  <conditionalFormatting sqref="B527:B528">
    <cfRule type="duplicateValues" dxfId="3589" priority="1795"/>
  </conditionalFormatting>
  <conditionalFormatting sqref="B527:B528">
    <cfRule type="duplicateValues" dxfId="3587" priority="1791"/>
    <cfRule type="duplicateValues" dxfId="3586" priority="1792"/>
    <cfRule type="duplicateValues" dxfId="3585" priority="1793"/>
    <cfRule type="duplicateValues" dxfId="3584" priority="1794"/>
  </conditionalFormatting>
  <conditionalFormatting sqref="B527:B528">
    <cfRule type="duplicateValues" dxfId="3579" priority="1790"/>
  </conditionalFormatting>
  <conditionalFormatting sqref="B527:B528">
    <cfRule type="duplicateValues" dxfId="3577" priority="1788"/>
    <cfRule type="duplicateValues" dxfId="3576" priority="1789"/>
  </conditionalFormatting>
  <conditionalFormatting sqref="B527:B528">
    <cfRule type="duplicateValues" dxfId="3573" priority="1787"/>
  </conditionalFormatting>
  <conditionalFormatting sqref="B527:B528">
    <cfRule type="duplicateValues" dxfId="3571" priority="1785"/>
    <cfRule type="duplicateValues" dxfId="3570" priority="1786"/>
  </conditionalFormatting>
  <conditionalFormatting sqref="B527:B528">
    <cfRule type="duplicateValues" dxfId="3567" priority="1784"/>
  </conditionalFormatting>
  <conditionalFormatting sqref="B527:B528">
    <cfRule type="duplicateValues" dxfId="3565" priority="1783"/>
  </conditionalFormatting>
  <conditionalFormatting sqref="B527:B528">
    <cfRule type="duplicateValues" dxfId="3563" priority="1782"/>
  </conditionalFormatting>
  <conditionalFormatting sqref="B527:B528">
    <cfRule type="duplicateValues" dxfId="3561" priority="1781"/>
  </conditionalFormatting>
  <conditionalFormatting sqref="B527:B528">
    <cfRule type="duplicateValues" dxfId="3559" priority="1780"/>
  </conditionalFormatting>
  <conditionalFormatting sqref="B527:B528">
    <cfRule type="duplicateValues" dxfId="3557" priority="1779"/>
  </conditionalFormatting>
  <conditionalFormatting sqref="B527:B528">
    <cfRule type="duplicateValues" dxfId="3555" priority="1778"/>
  </conditionalFormatting>
  <conditionalFormatting sqref="B527:B528">
    <cfRule type="duplicateValues" dxfId="3553" priority="1776"/>
    <cfRule type="duplicateValues" dxfId="3552" priority="1777"/>
  </conditionalFormatting>
  <conditionalFormatting sqref="B527:B528">
    <cfRule type="duplicateValues" dxfId="3549" priority="1775"/>
  </conditionalFormatting>
  <conditionalFormatting sqref="B527:B528">
    <cfRule type="duplicateValues" dxfId="3547" priority="1774"/>
  </conditionalFormatting>
  <conditionalFormatting sqref="B527:B528">
    <cfRule type="duplicateValues" dxfId="3545" priority="1773"/>
  </conditionalFormatting>
  <conditionalFormatting sqref="B527:B528">
    <cfRule type="duplicateValues" dxfId="3543" priority="1772"/>
  </conditionalFormatting>
  <conditionalFormatting sqref="B527:B528">
    <cfRule type="duplicateValues" dxfId="3541" priority="1770"/>
    <cfRule type="duplicateValues" dxfId="3540" priority="1771"/>
  </conditionalFormatting>
  <conditionalFormatting sqref="B527:B528">
    <cfRule type="duplicateValues" dxfId="3537" priority="1769"/>
  </conditionalFormatting>
  <conditionalFormatting sqref="B527:B528">
    <cfRule type="duplicateValues" dxfId="3535" priority="1768"/>
  </conditionalFormatting>
  <conditionalFormatting sqref="B527:B528">
    <cfRule type="duplicateValues" dxfId="3533" priority="1767"/>
  </conditionalFormatting>
  <conditionalFormatting sqref="B527:B528">
    <cfRule type="duplicateValues" dxfId="3531" priority="1766"/>
  </conditionalFormatting>
  <conditionalFormatting sqref="A527:A528">
    <cfRule type="duplicateValues" dxfId="3529" priority="1765"/>
  </conditionalFormatting>
  <conditionalFormatting sqref="A527:A528">
    <cfRule type="duplicateValues" dxfId="3527" priority="1763"/>
    <cfRule type="duplicateValues" dxfId="3526" priority="1764"/>
  </conditionalFormatting>
  <conditionalFormatting sqref="A527:A528">
    <cfRule type="duplicateValues" dxfId="3523" priority="1762"/>
  </conditionalFormatting>
  <conditionalFormatting sqref="A527:A528">
    <cfRule type="duplicateValues" dxfId="3521" priority="1761"/>
  </conditionalFormatting>
  <conditionalFormatting sqref="A527:A528">
    <cfRule type="duplicateValues" dxfId="3519" priority="1760"/>
  </conditionalFormatting>
  <conditionalFormatting sqref="A527:A528">
    <cfRule type="duplicateValues" dxfId="3517" priority="1759"/>
  </conditionalFormatting>
  <conditionalFormatting sqref="A527:A528">
    <cfRule type="duplicateValues" dxfId="3515" priority="1758"/>
  </conditionalFormatting>
  <conditionalFormatting sqref="A527:A528">
    <cfRule type="duplicateValues" dxfId="3513" priority="1757"/>
  </conditionalFormatting>
  <conditionalFormatting sqref="A532">
    <cfRule type="duplicateValues" dxfId="3511" priority="1756"/>
  </conditionalFormatting>
  <conditionalFormatting sqref="A532">
    <cfRule type="duplicateValues" dxfId="3509" priority="1754"/>
    <cfRule type="duplicateValues" dxfId="3508" priority="1755"/>
  </conditionalFormatting>
  <conditionalFormatting sqref="A532">
    <cfRule type="duplicateValues" dxfId="3505" priority="1753"/>
  </conditionalFormatting>
  <conditionalFormatting sqref="A532">
    <cfRule type="duplicateValues" dxfId="3503" priority="1752"/>
  </conditionalFormatting>
  <conditionalFormatting sqref="A532">
    <cfRule type="duplicateValues" dxfId="3501" priority="1751"/>
  </conditionalFormatting>
  <conditionalFormatting sqref="A532">
    <cfRule type="duplicateValues" dxfId="3499" priority="1750"/>
  </conditionalFormatting>
  <conditionalFormatting sqref="B532">
    <cfRule type="duplicateValues" dxfId="3497" priority="1749"/>
  </conditionalFormatting>
  <conditionalFormatting sqref="B532">
    <cfRule type="duplicateValues" dxfId="3495" priority="1748"/>
  </conditionalFormatting>
  <conditionalFormatting sqref="B532">
    <cfRule type="duplicateValues" dxfId="3493" priority="1746"/>
    <cfRule type="duplicateValues" dxfId="3492" priority="1747"/>
  </conditionalFormatting>
  <conditionalFormatting sqref="B532">
    <cfRule type="duplicateValues" dxfId="3489" priority="1745"/>
  </conditionalFormatting>
  <conditionalFormatting sqref="B532">
    <cfRule type="duplicateValues" dxfId="3487" priority="1744"/>
  </conditionalFormatting>
  <conditionalFormatting sqref="B532">
    <cfRule type="duplicateValues" dxfId="3485" priority="1743"/>
  </conditionalFormatting>
  <conditionalFormatting sqref="B532">
    <cfRule type="duplicateValues" dxfId="3483" priority="1739"/>
    <cfRule type="duplicateValues" dxfId="3482" priority="1740"/>
    <cfRule type="duplicateValues" dxfId="3481" priority="1741"/>
    <cfRule type="duplicateValues" dxfId="3480" priority="1742"/>
  </conditionalFormatting>
  <conditionalFormatting sqref="B532">
    <cfRule type="duplicateValues" dxfId="3475" priority="1738"/>
  </conditionalFormatting>
  <conditionalFormatting sqref="B532">
    <cfRule type="duplicateValues" dxfId="3473" priority="1736"/>
    <cfRule type="duplicateValues" dxfId="3472" priority="1737"/>
  </conditionalFormatting>
  <conditionalFormatting sqref="B532">
    <cfRule type="duplicateValues" dxfId="3469" priority="1735"/>
  </conditionalFormatting>
  <conditionalFormatting sqref="B532">
    <cfRule type="duplicateValues" dxfId="3467" priority="1733"/>
    <cfRule type="duplicateValues" dxfId="3466" priority="1734"/>
  </conditionalFormatting>
  <conditionalFormatting sqref="B532">
    <cfRule type="duplicateValues" dxfId="3463" priority="1732"/>
  </conditionalFormatting>
  <conditionalFormatting sqref="B532">
    <cfRule type="duplicateValues" dxfId="3461" priority="1731"/>
  </conditionalFormatting>
  <conditionalFormatting sqref="B532">
    <cfRule type="duplicateValues" dxfId="3459" priority="1730"/>
  </conditionalFormatting>
  <conditionalFormatting sqref="B532">
    <cfRule type="duplicateValues" dxfId="3457" priority="1729"/>
  </conditionalFormatting>
  <conditionalFormatting sqref="B532">
    <cfRule type="duplicateValues" dxfId="3455" priority="1728"/>
  </conditionalFormatting>
  <conditionalFormatting sqref="B532">
    <cfRule type="duplicateValues" dxfId="3453" priority="1727"/>
  </conditionalFormatting>
  <conditionalFormatting sqref="B532">
    <cfRule type="duplicateValues" dxfId="3451" priority="1726"/>
  </conditionalFormatting>
  <conditionalFormatting sqref="B532">
    <cfRule type="duplicateValues" dxfId="3449" priority="1724"/>
    <cfRule type="duplicateValues" dxfId="3448" priority="1725"/>
  </conditionalFormatting>
  <conditionalFormatting sqref="B532">
    <cfRule type="duplicateValues" dxfId="3445" priority="1723"/>
  </conditionalFormatting>
  <conditionalFormatting sqref="B532">
    <cfRule type="duplicateValues" dxfId="3443" priority="1722"/>
  </conditionalFormatting>
  <conditionalFormatting sqref="B532">
    <cfRule type="duplicateValues" dxfId="3441" priority="1721"/>
  </conditionalFormatting>
  <conditionalFormatting sqref="B532">
    <cfRule type="duplicateValues" dxfId="3439" priority="1720"/>
  </conditionalFormatting>
  <conditionalFormatting sqref="B532">
    <cfRule type="duplicateValues" dxfId="3437" priority="1718"/>
    <cfRule type="duplicateValues" dxfId="3436" priority="1719"/>
  </conditionalFormatting>
  <conditionalFormatting sqref="B532">
    <cfRule type="duplicateValues" dxfId="3433" priority="1717"/>
  </conditionalFormatting>
  <conditionalFormatting sqref="B532">
    <cfRule type="duplicateValues" dxfId="3431" priority="1716"/>
  </conditionalFormatting>
  <conditionalFormatting sqref="B532">
    <cfRule type="duplicateValues" dxfId="3429" priority="1715"/>
  </conditionalFormatting>
  <conditionalFormatting sqref="B532">
    <cfRule type="duplicateValues" dxfId="3427" priority="1714"/>
  </conditionalFormatting>
  <conditionalFormatting sqref="C461">
    <cfRule type="duplicateValues" dxfId="3425" priority="1713"/>
  </conditionalFormatting>
  <conditionalFormatting sqref="C461">
    <cfRule type="duplicateValues" dxfId="3423" priority="1712"/>
  </conditionalFormatting>
  <conditionalFormatting sqref="C461">
    <cfRule type="duplicateValues" dxfId="3421" priority="1711"/>
  </conditionalFormatting>
  <conditionalFormatting sqref="A461">
    <cfRule type="duplicateValues" dxfId="3419" priority="1710"/>
  </conditionalFormatting>
  <conditionalFormatting sqref="B461">
    <cfRule type="duplicateValues" dxfId="3417" priority="1709"/>
  </conditionalFormatting>
  <conditionalFormatting sqref="B461">
    <cfRule type="duplicateValues" dxfId="3415" priority="1707"/>
    <cfRule type="duplicateValues" dxfId="3414" priority="1708"/>
  </conditionalFormatting>
  <conditionalFormatting sqref="B461">
    <cfRule type="duplicateValues" dxfId="3411" priority="1706"/>
  </conditionalFormatting>
  <conditionalFormatting sqref="B461">
    <cfRule type="duplicateValues" dxfId="3409" priority="1705"/>
  </conditionalFormatting>
  <conditionalFormatting sqref="B461">
    <cfRule type="duplicateValues" dxfId="3407" priority="1704"/>
  </conditionalFormatting>
  <conditionalFormatting sqref="B461">
    <cfRule type="duplicateValues" dxfId="3405" priority="1703"/>
  </conditionalFormatting>
  <conditionalFormatting sqref="B461">
    <cfRule type="duplicateValues" dxfId="3403" priority="1699"/>
    <cfRule type="duplicateValues" dxfId="3402" priority="1700"/>
    <cfRule type="duplicateValues" dxfId="3401" priority="1701"/>
    <cfRule type="duplicateValues" dxfId="3400" priority="1702"/>
  </conditionalFormatting>
  <conditionalFormatting sqref="A461">
    <cfRule type="duplicateValues" dxfId="3395" priority="1697"/>
    <cfRule type="duplicateValues" dxfId="3394" priority="1698"/>
  </conditionalFormatting>
  <conditionalFormatting sqref="B461">
    <cfRule type="duplicateValues" dxfId="3391" priority="1696"/>
  </conditionalFormatting>
  <conditionalFormatting sqref="A461">
    <cfRule type="duplicateValues" dxfId="3389" priority="1695"/>
  </conditionalFormatting>
  <conditionalFormatting sqref="A461">
    <cfRule type="duplicateValues" dxfId="3387" priority="1694"/>
  </conditionalFormatting>
  <conditionalFormatting sqref="B461">
    <cfRule type="duplicateValues" dxfId="3385" priority="1692"/>
    <cfRule type="duplicateValues" dxfId="3384" priority="1693"/>
  </conditionalFormatting>
  <conditionalFormatting sqref="B461">
    <cfRule type="duplicateValues" dxfId="3381" priority="1691"/>
  </conditionalFormatting>
  <conditionalFormatting sqref="B461">
    <cfRule type="duplicateValues" dxfId="3379" priority="1690"/>
  </conditionalFormatting>
  <conditionalFormatting sqref="B461">
    <cfRule type="duplicateValues" dxfId="3377" priority="1688"/>
    <cfRule type="duplicateValues" dxfId="3376" priority="1689"/>
  </conditionalFormatting>
  <conditionalFormatting sqref="A461">
    <cfRule type="duplicateValues" dxfId="3373" priority="1687"/>
  </conditionalFormatting>
  <conditionalFormatting sqref="B461">
    <cfRule type="duplicateValues" dxfId="3371" priority="1686"/>
  </conditionalFormatting>
  <conditionalFormatting sqref="B461">
    <cfRule type="duplicateValues" dxfId="3369" priority="1685"/>
  </conditionalFormatting>
  <conditionalFormatting sqref="B461">
    <cfRule type="duplicateValues" dxfId="3367" priority="1684"/>
  </conditionalFormatting>
  <conditionalFormatting sqref="B461">
    <cfRule type="duplicateValues" dxfId="3365" priority="1683"/>
  </conditionalFormatting>
  <conditionalFormatting sqref="B461">
    <cfRule type="duplicateValues" dxfId="3363" priority="1682"/>
  </conditionalFormatting>
  <conditionalFormatting sqref="B461">
    <cfRule type="duplicateValues" dxfId="3361" priority="1681"/>
  </conditionalFormatting>
  <conditionalFormatting sqref="B461">
    <cfRule type="duplicateValues" dxfId="3359" priority="1680"/>
  </conditionalFormatting>
  <conditionalFormatting sqref="B461">
    <cfRule type="duplicateValues" dxfId="3357" priority="1679"/>
  </conditionalFormatting>
  <conditionalFormatting sqref="B461">
    <cfRule type="duplicateValues" dxfId="3355" priority="1678"/>
  </conditionalFormatting>
  <conditionalFormatting sqref="B461">
    <cfRule type="duplicateValues" dxfId="3353" priority="1676"/>
    <cfRule type="duplicateValues" dxfId="3352" priority="1677"/>
  </conditionalFormatting>
  <conditionalFormatting sqref="B461">
    <cfRule type="duplicateValues" dxfId="3349" priority="1675"/>
  </conditionalFormatting>
  <conditionalFormatting sqref="B461">
    <cfRule type="duplicateValues" dxfId="3347" priority="1674"/>
  </conditionalFormatting>
  <conditionalFormatting sqref="B461">
    <cfRule type="duplicateValues" dxfId="3345" priority="1673"/>
  </conditionalFormatting>
  <conditionalFormatting sqref="B461">
    <cfRule type="duplicateValues" dxfId="3343" priority="1672"/>
  </conditionalFormatting>
  <conditionalFormatting sqref="B461">
    <cfRule type="duplicateValues" dxfId="3341" priority="1668"/>
    <cfRule type="duplicateValues" dxfId="3340" priority="1669"/>
    <cfRule type="duplicateValues" dxfId="3339" priority="1670"/>
    <cfRule type="duplicateValues" dxfId="3338" priority="1671"/>
  </conditionalFormatting>
  <conditionalFormatting sqref="B461">
    <cfRule type="duplicateValues" dxfId="3333" priority="1667"/>
  </conditionalFormatting>
  <conditionalFormatting sqref="B461">
    <cfRule type="duplicateValues" dxfId="3331" priority="1665"/>
    <cfRule type="duplicateValues" dxfId="3330" priority="1666"/>
  </conditionalFormatting>
  <conditionalFormatting sqref="B461">
    <cfRule type="duplicateValues" dxfId="3327" priority="1664"/>
  </conditionalFormatting>
  <conditionalFormatting sqref="A461">
    <cfRule type="duplicateValues" dxfId="3325" priority="1663"/>
  </conditionalFormatting>
  <conditionalFormatting sqref="B461">
    <cfRule type="duplicateValues" dxfId="3323" priority="1661"/>
    <cfRule type="duplicateValues" dxfId="3322" priority="1662"/>
  </conditionalFormatting>
  <conditionalFormatting sqref="B461">
    <cfRule type="duplicateValues" dxfId="3319" priority="1660"/>
  </conditionalFormatting>
  <conditionalFormatting sqref="B461">
    <cfRule type="duplicateValues" dxfId="3317" priority="1659"/>
  </conditionalFormatting>
  <conditionalFormatting sqref="B461">
    <cfRule type="duplicateValues" dxfId="3315" priority="1658"/>
  </conditionalFormatting>
  <conditionalFormatting sqref="B461">
    <cfRule type="duplicateValues" dxfId="3313" priority="1657"/>
  </conditionalFormatting>
  <conditionalFormatting sqref="B461">
    <cfRule type="duplicateValues" dxfId="3311" priority="1655"/>
    <cfRule type="duplicateValues" dxfId="3310" priority="1656"/>
  </conditionalFormatting>
  <conditionalFormatting sqref="B461">
    <cfRule type="duplicateValues" dxfId="3307" priority="1654"/>
  </conditionalFormatting>
  <conditionalFormatting sqref="B461">
    <cfRule type="duplicateValues" dxfId="3305" priority="1653"/>
  </conditionalFormatting>
  <conditionalFormatting sqref="B461">
    <cfRule type="duplicateValues" dxfId="3303" priority="1652"/>
  </conditionalFormatting>
  <conditionalFormatting sqref="B461">
    <cfRule type="duplicateValues" dxfId="3301" priority="1651"/>
  </conditionalFormatting>
  <conditionalFormatting sqref="A461:C461">
    <cfRule type="duplicateValues" dxfId="3299" priority="1650"/>
  </conditionalFormatting>
  <conditionalFormatting sqref="A433">
    <cfRule type="duplicateValues" dxfId="3297" priority="1649"/>
  </conditionalFormatting>
  <conditionalFormatting sqref="B433">
    <cfRule type="duplicateValues" dxfId="3295" priority="1648"/>
  </conditionalFormatting>
  <conditionalFormatting sqref="B433">
    <cfRule type="duplicateValues" dxfId="3293" priority="1646"/>
    <cfRule type="duplicateValues" dxfId="3292" priority="1647"/>
  </conditionalFormatting>
  <conditionalFormatting sqref="B433">
    <cfRule type="duplicateValues" dxfId="3289" priority="1645"/>
  </conditionalFormatting>
  <conditionalFormatting sqref="B433:C433">
    <cfRule type="duplicateValues" dxfId="3287" priority="1644"/>
  </conditionalFormatting>
  <conditionalFormatting sqref="B433:C433">
    <cfRule type="duplicateValues" dxfId="3285" priority="1643"/>
  </conditionalFormatting>
  <conditionalFormatting sqref="B433:C433">
    <cfRule type="duplicateValues" dxfId="3283" priority="1642"/>
  </conditionalFormatting>
  <conditionalFormatting sqref="B433">
    <cfRule type="duplicateValues" dxfId="3281" priority="1638"/>
    <cfRule type="duplicateValues" dxfId="3280" priority="1639"/>
    <cfRule type="duplicateValues" dxfId="3279" priority="1640"/>
    <cfRule type="duplicateValues" dxfId="3278" priority="1641"/>
  </conditionalFormatting>
  <conditionalFormatting sqref="A433">
    <cfRule type="duplicateValues" dxfId="3273" priority="1636"/>
    <cfRule type="duplicateValues" dxfId="3272" priority="1637"/>
  </conditionalFormatting>
  <conditionalFormatting sqref="B433">
    <cfRule type="duplicateValues" dxfId="3269" priority="1635"/>
  </conditionalFormatting>
  <conditionalFormatting sqref="A433">
    <cfRule type="duplicateValues" dxfId="3267" priority="1634"/>
  </conditionalFormatting>
  <conditionalFormatting sqref="A433">
    <cfRule type="duplicateValues" dxfId="3265" priority="1633"/>
  </conditionalFormatting>
  <conditionalFormatting sqref="B433">
    <cfRule type="duplicateValues" dxfId="3263" priority="1631"/>
    <cfRule type="duplicateValues" dxfId="3262" priority="1632"/>
  </conditionalFormatting>
  <conditionalFormatting sqref="B433">
    <cfRule type="duplicateValues" dxfId="3259" priority="1630"/>
  </conditionalFormatting>
  <conditionalFormatting sqref="B433:C433">
    <cfRule type="duplicateValues" dxfId="3257" priority="1629"/>
  </conditionalFormatting>
  <conditionalFormatting sqref="B433">
    <cfRule type="duplicateValues" dxfId="3255" priority="1627"/>
    <cfRule type="duplicateValues" dxfId="3254" priority="1628"/>
  </conditionalFormatting>
  <conditionalFormatting sqref="A433">
    <cfRule type="duplicateValues" dxfId="3251" priority="1626"/>
  </conditionalFormatting>
  <conditionalFormatting sqref="B433">
    <cfRule type="duplicateValues" dxfId="3249" priority="1625"/>
  </conditionalFormatting>
  <conditionalFormatting sqref="B433:C433">
    <cfRule type="duplicateValues" dxfId="3247" priority="1624"/>
  </conditionalFormatting>
  <conditionalFormatting sqref="B433:C433">
    <cfRule type="duplicateValues" dxfId="3245" priority="1623"/>
  </conditionalFormatting>
  <conditionalFormatting sqref="B433:C433">
    <cfRule type="duplicateValues" dxfId="3243" priority="1622"/>
  </conditionalFormatting>
  <conditionalFormatting sqref="B433:C433">
    <cfRule type="duplicateValues" dxfId="3241" priority="1621"/>
  </conditionalFormatting>
  <conditionalFormatting sqref="B433:C433">
    <cfRule type="duplicateValues" dxfId="3239" priority="1620"/>
  </conditionalFormatting>
  <conditionalFormatting sqref="B433:C433">
    <cfRule type="duplicateValues" dxfId="3237" priority="1619"/>
  </conditionalFormatting>
  <conditionalFormatting sqref="B433:C433">
    <cfRule type="duplicateValues" dxfId="3235" priority="1618"/>
  </conditionalFormatting>
  <conditionalFormatting sqref="B433:C433">
    <cfRule type="duplicateValues" dxfId="3233" priority="1617"/>
  </conditionalFormatting>
  <conditionalFormatting sqref="B433">
    <cfRule type="duplicateValues" dxfId="3231" priority="1615"/>
    <cfRule type="duplicateValues" dxfId="3230" priority="1616"/>
  </conditionalFormatting>
  <conditionalFormatting sqref="B433">
    <cfRule type="duplicateValues" dxfId="3227" priority="1614"/>
  </conditionalFormatting>
  <conditionalFormatting sqref="B433:C433">
    <cfRule type="duplicateValues" dxfId="3225" priority="1613"/>
  </conditionalFormatting>
  <conditionalFormatting sqref="B433:C433">
    <cfRule type="duplicateValues" dxfId="3223" priority="1612"/>
  </conditionalFormatting>
  <conditionalFormatting sqref="B433:C433">
    <cfRule type="duplicateValues" dxfId="3221" priority="1611"/>
  </conditionalFormatting>
  <conditionalFormatting sqref="B433">
    <cfRule type="duplicateValues" dxfId="3219" priority="1607"/>
    <cfRule type="duplicateValues" dxfId="3218" priority="1608"/>
    <cfRule type="duplicateValues" dxfId="3217" priority="1609"/>
    <cfRule type="duplicateValues" dxfId="3216" priority="1610"/>
  </conditionalFormatting>
  <conditionalFormatting sqref="B433">
    <cfRule type="duplicateValues" dxfId="3211" priority="1606"/>
  </conditionalFormatting>
  <conditionalFormatting sqref="B433">
    <cfRule type="duplicateValues" dxfId="3209" priority="1604"/>
    <cfRule type="duplicateValues" dxfId="3208" priority="1605"/>
  </conditionalFormatting>
  <conditionalFormatting sqref="B433">
    <cfRule type="duplicateValues" dxfId="3205" priority="1603"/>
  </conditionalFormatting>
  <conditionalFormatting sqref="A433">
    <cfRule type="duplicateValues" dxfId="3203" priority="1602"/>
  </conditionalFormatting>
  <conditionalFormatting sqref="B433">
    <cfRule type="duplicateValues" dxfId="3201" priority="1600"/>
    <cfRule type="duplicateValues" dxfId="3200" priority="1601"/>
  </conditionalFormatting>
  <conditionalFormatting sqref="B433">
    <cfRule type="duplicateValues" dxfId="3197" priority="1599"/>
  </conditionalFormatting>
  <conditionalFormatting sqref="B433">
    <cfRule type="duplicateValues" dxfId="3195" priority="1598"/>
  </conditionalFormatting>
  <conditionalFormatting sqref="B433">
    <cfRule type="duplicateValues" dxfId="3193" priority="1597"/>
  </conditionalFormatting>
  <conditionalFormatting sqref="B433">
    <cfRule type="duplicateValues" dxfId="3191" priority="1596"/>
  </conditionalFormatting>
  <conditionalFormatting sqref="B433">
    <cfRule type="duplicateValues" dxfId="3189" priority="1594"/>
    <cfRule type="duplicateValues" dxfId="3188" priority="1595"/>
  </conditionalFormatting>
  <conditionalFormatting sqref="B433">
    <cfRule type="duplicateValues" dxfId="3185" priority="1593"/>
  </conditionalFormatting>
  <conditionalFormatting sqref="B433">
    <cfRule type="duplicateValues" dxfId="3183" priority="1592"/>
  </conditionalFormatting>
  <conditionalFormatting sqref="B433">
    <cfRule type="duplicateValues" dxfId="3181" priority="1591"/>
  </conditionalFormatting>
  <conditionalFormatting sqref="B433">
    <cfRule type="duplicateValues" dxfId="3179" priority="1590"/>
  </conditionalFormatting>
  <conditionalFormatting sqref="A433:C433">
    <cfRule type="duplicateValues" dxfId="3177" priority="1589"/>
  </conditionalFormatting>
  <conditionalFormatting sqref="A406:C461">
    <cfRule type="duplicateValues" dxfId="3175" priority="1588"/>
  </conditionalFormatting>
  <conditionalFormatting sqref="B481:B483">
    <cfRule type="duplicateValues" dxfId="3173" priority="1587"/>
  </conditionalFormatting>
  <conditionalFormatting sqref="A481:A483">
    <cfRule type="duplicateValues" dxfId="3171" priority="1586"/>
  </conditionalFormatting>
  <conditionalFormatting sqref="B481:B483">
    <cfRule type="duplicateValues" dxfId="3169" priority="1584"/>
    <cfRule type="duplicateValues" dxfId="3168" priority="1585"/>
  </conditionalFormatting>
  <conditionalFormatting sqref="B481:B483">
    <cfRule type="duplicateValues" dxfId="3165" priority="1580"/>
    <cfRule type="duplicateValues" dxfId="3164" priority="1581"/>
    <cfRule type="duplicateValues" dxfId="3163" priority="1582"/>
    <cfRule type="duplicateValues" dxfId="3162" priority="1583"/>
  </conditionalFormatting>
  <conditionalFormatting sqref="A481:A483">
    <cfRule type="duplicateValues" dxfId="3157" priority="1578"/>
    <cfRule type="duplicateValues" dxfId="3156" priority="1579"/>
  </conditionalFormatting>
  <conditionalFormatting sqref="A481:A483">
    <cfRule type="duplicateValues" dxfId="3153" priority="1577"/>
  </conditionalFormatting>
  <conditionalFormatting sqref="B481:B483">
    <cfRule type="duplicateValues" dxfId="3151" priority="1576"/>
  </conditionalFormatting>
  <conditionalFormatting sqref="B481:B483">
    <cfRule type="duplicateValues" dxfId="3149" priority="1575"/>
  </conditionalFormatting>
  <conditionalFormatting sqref="B481:B483">
    <cfRule type="duplicateValues" dxfId="3147" priority="1574"/>
  </conditionalFormatting>
  <conditionalFormatting sqref="B481:B483">
    <cfRule type="duplicateValues" dxfId="3145" priority="1573"/>
  </conditionalFormatting>
  <conditionalFormatting sqref="B481:B483">
    <cfRule type="duplicateValues" dxfId="3143" priority="1572"/>
  </conditionalFormatting>
  <conditionalFormatting sqref="B481:B483">
    <cfRule type="duplicateValues" dxfId="3141" priority="1571"/>
  </conditionalFormatting>
  <conditionalFormatting sqref="B481:B483">
    <cfRule type="duplicateValues" dxfId="3139" priority="1569"/>
    <cfRule type="duplicateValues" dxfId="3138" priority="1570"/>
  </conditionalFormatting>
  <conditionalFormatting sqref="B481:B483">
    <cfRule type="duplicateValues" dxfId="3135" priority="1568"/>
  </conditionalFormatting>
  <conditionalFormatting sqref="B481:B483">
    <cfRule type="duplicateValues" dxfId="3133" priority="1567"/>
  </conditionalFormatting>
  <conditionalFormatting sqref="B481:B483">
    <cfRule type="duplicateValues" dxfId="3131" priority="1566"/>
  </conditionalFormatting>
  <conditionalFormatting sqref="B481:B483">
    <cfRule type="duplicateValues" dxfId="3129" priority="1565"/>
  </conditionalFormatting>
  <conditionalFormatting sqref="B481:B483">
    <cfRule type="duplicateValues" dxfId="3127" priority="1563"/>
    <cfRule type="duplicateValues" dxfId="3126" priority="1564"/>
  </conditionalFormatting>
  <conditionalFormatting sqref="B481:B483">
    <cfRule type="duplicateValues" dxfId="3123" priority="1562"/>
  </conditionalFormatting>
  <conditionalFormatting sqref="B481:B483">
    <cfRule type="duplicateValues" dxfId="3121" priority="1561"/>
  </conditionalFormatting>
  <conditionalFormatting sqref="B481:B483">
    <cfRule type="duplicateValues" dxfId="3119" priority="1560"/>
  </conditionalFormatting>
  <conditionalFormatting sqref="B481:B483">
    <cfRule type="duplicateValues" dxfId="3117" priority="1559"/>
  </conditionalFormatting>
  <conditionalFormatting sqref="B484">
    <cfRule type="duplicateValues" dxfId="3115" priority="1558"/>
  </conditionalFormatting>
  <conditionalFormatting sqref="A484">
    <cfRule type="duplicateValues" dxfId="3113" priority="1557"/>
  </conditionalFormatting>
  <conditionalFormatting sqref="B484">
    <cfRule type="duplicateValues" dxfId="3111" priority="1555"/>
    <cfRule type="duplicateValues" dxfId="3110" priority="1556"/>
  </conditionalFormatting>
  <conditionalFormatting sqref="B484">
    <cfRule type="duplicateValues" dxfId="3107" priority="1551"/>
    <cfRule type="duplicateValues" dxfId="3106" priority="1552"/>
    <cfRule type="duplicateValues" dxfId="3105" priority="1553"/>
    <cfRule type="duplicateValues" dxfId="3104" priority="1554"/>
  </conditionalFormatting>
  <conditionalFormatting sqref="A484">
    <cfRule type="duplicateValues" dxfId="3099" priority="1549"/>
    <cfRule type="duplicateValues" dxfId="3098" priority="1550"/>
  </conditionalFormatting>
  <conditionalFormatting sqref="A484">
    <cfRule type="duplicateValues" dxfId="3095" priority="1548"/>
  </conditionalFormatting>
  <conditionalFormatting sqref="B484">
    <cfRule type="duplicateValues" dxfId="3093" priority="1547"/>
  </conditionalFormatting>
  <conditionalFormatting sqref="B484">
    <cfRule type="duplicateValues" dxfId="3091" priority="1546"/>
  </conditionalFormatting>
  <conditionalFormatting sqref="B484">
    <cfRule type="duplicateValues" dxfId="3089" priority="1545"/>
  </conditionalFormatting>
  <conditionalFormatting sqref="B484">
    <cfRule type="duplicateValues" dxfId="3087" priority="1544"/>
  </conditionalFormatting>
  <conditionalFormatting sqref="B484">
    <cfRule type="duplicateValues" dxfId="3085" priority="1542"/>
    <cfRule type="duplicateValues" dxfId="3084" priority="1543"/>
  </conditionalFormatting>
  <conditionalFormatting sqref="B484">
    <cfRule type="duplicateValues" dxfId="3081" priority="1541"/>
  </conditionalFormatting>
  <conditionalFormatting sqref="B484">
    <cfRule type="duplicateValues" dxfId="3079" priority="1540"/>
  </conditionalFormatting>
  <conditionalFormatting sqref="B484">
    <cfRule type="duplicateValues" dxfId="3077" priority="1539"/>
  </conditionalFormatting>
  <conditionalFormatting sqref="B484">
    <cfRule type="duplicateValues" dxfId="3075" priority="1538"/>
  </conditionalFormatting>
  <conditionalFormatting sqref="B484">
    <cfRule type="duplicateValues" dxfId="3073" priority="1536"/>
    <cfRule type="duplicateValues" dxfId="3072" priority="1537"/>
  </conditionalFormatting>
  <conditionalFormatting sqref="B484">
    <cfRule type="duplicateValues" dxfId="3069" priority="1535"/>
  </conditionalFormatting>
  <conditionalFormatting sqref="B484">
    <cfRule type="duplicateValues" dxfId="3067" priority="1534"/>
  </conditionalFormatting>
  <conditionalFormatting sqref="B484">
    <cfRule type="duplicateValues" dxfId="3065" priority="1533"/>
  </conditionalFormatting>
  <conditionalFormatting sqref="B484">
    <cfRule type="duplicateValues" dxfId="3063" priority="1532"/>
  </conditionalFormatting>
  <conditionalFormatting sqref="A484">
    <cfRule type="duplicateValues" dxfId="3061" priority="1531"/>
  </conditionalFormatting>
  <conditionalFormatting sqref="B484">
    <cfRule type="duplicateValues" dxfId="3059" priority="1530"/>
  </conditionalFormatting>
  <conditionalFormatting sqref="A477:A484">
    <cfRule type="duplicateValues" dxfId="3057" priority="1529"/>
  </conditionalFormatting>
  <conditionalFormatting sqref="A533">
    <cfRule type="duplicateValues" dxfId="3055" priority="1528"/>
  </conditionalFormatting>
  <conditionalFormatting sqref="B474:B475">
    <cfRule type="duplicateValues" dxfId="3053" priority="1527"/>
  </conditionalFormatting>
  <conditionalFormatting sqref="A474:A475">
    <cfRule type="duplicateValues" dxfId="3051" priority="1526"/>
  </conditionalFormatting>
  <conditionalFormatting sqref="B474:B475">
    <cfRule type="duplicateValues" dxfId="3049" priority="1524"/>
    <cfRule type="duplicateValues" dxfId="3048" priority="1525"/>
  </conditionalFormatting>
  <conditionalFormatting sqref="B474:B475">
    <cfRule type="duplicateValues" dxfId="3045" priority="1520"/>
    <cfRule type="duplicateValues" dxfId="3044" priority="1521"/>
    <cfRule type="duplicateValues" dxfId="3043" priority="1522"/>
    <cfRule type="duplicateValues" dxfId="3042" priority="1523"/>
  </conditionalFormatting>
  <conditionalFormatting sqref="A474:A475">
    <cfRule type="duplicateValues" dxfId="3037" priority="1518"/>
    <cfRule type="duplicateValues" dxfId="3036" priority="1519"/>
  </conditionalFormatting>
  <conditionalFormatting sqref="A476">
    <cfRule type="duplicateValues" dxfId="3033" priority="1517"/>
  </conditionalFormatting>
  <conditionalFormatting sqref="B476">
    <cfRule type="duplicateValues" dxfId="3031" priority="1516"/>
  </conditionalFormatting>
  <conditionalFormatting sqref="B476">
    <cfRule type="duplicateValues" dxfId="3029" priority="1514"/>
    <cfRule type="duplicateValues" dxfId="3028" priority="1515"/>
  </conditionalFormatting>
  <conditionalFormatting sqref="B476">
    <cfRule type="duplicateValues" dxfId="3025" priority="1510"/>
    <cfRule type="duplicateValues" dxfId="3024" priority="1511"/>
    <cfRule type="duplicateValues" dxfId="3023" priority="1512"/>
    <cfRule type="duplicateValues" dxfId="3022" priority="1513"/>
  </conditionalFormatting>
  <conditionalFormatting sqref="A476">
    <cfRule type="duplicateValues" dxfId="3017" priority="1508"/>
    <cfRule type="duplicateValues" dxfId="3016" priority="1509"/>
  </conditionalFormatting>
  <conditionalFormatting sqref="A474:A476">
    <cfRule type="duplicateValues" dxfId="3013" priority="1507"/>
  </conditionalFormatting>
  <conditionalFormatting sqref="A525:A528">
    <cfRule type="duplicateValues" dxfId="3011" priority="1506"/>
  </conditionalFormatting>
  <conditionalFormatting sqref="A495:A496">
    <cfRule type="duplicateValues" dxfId="3009" priority="1505"/>
  </conditionalFormatting>
  <conditionalFormatting sqref="A495:A496">
    <cfRule type="duplicateValues" dxfId="3007" priority="1503"/>
    <cfRule type="duplicateValues" dxfId="3006" priority="1504"/>
  </conditionalFormatting>
  <conditionalFormatting sqref="A494:A496">
    <cfRule type="duplicateValues" dxfId="3003" priority="1502"/>
  </conditionalFormatting>
  <conditionalFormatting sqref="B492:B493">
    <cfRule type="duplicateValues" dxfId="3001" priority="1501"/>
  </conditionalFormatting>
  <conditionalFormatting sqref="B492:B493">
    <cfRule type="duplicateValues" dxfId="2999" priority="1500"/>
  </conditionalFormatting>
  <conditionalFormatting sqref="B492:B493">
    <cfRule type="duplicateValues" dxfId="2997" priority="1498"/>
    <cfRule type="duplicateValues" dxfId="2996" priority="1499"/>
  </conditionalFormatting>
  <conditionalFormatting sqref="B492:B493">
    <cfRule type="duplicateValues" dxfId="2993" priority="1497"/>
  </conditionalFormatting>
  <conditionalFormatting sqref="B492:B493">
    <cfRule type="duplicateValues" dxfId="2991" priority="1496"/>
  </conditionalFormatting>
  <conditionalFormatting sqref="B492:B493">
    <cfRule type="duplicateValues" dxfId="2989" priority="1495"/>
  </conditionalFormatting>
  <conditionalFormatting sqref="B492:B493">
    <cfRule type="duplicateValues" dxfId="2987" priority="1494"/>
  </conditionalFormatting>
  <conditionalFormatting sqref="B492:B493">
    <cfRule type="duplicateValues" dxfId="2985" priority="1490"/>
    <cfRule type="duplicateValues" dxfId="2984" priority="1491"/>
    <cfRule type="duplicateValues" dxfId="2983" priority="1492"/>
    <cfRule type="duplicateValues" dxfId="2982" priority="1493"/>
  </conditionalFormatting>
  <conditionalFormatting sqref="B492:B493">
    <cfRule type="duplicateValues" dxfId="2977" priority="1489"/>
  </conditionalFormatting>
  <conditionalFormatting sqref="B492:B493">
    <cfRule type="duplicateValues" dxfId="2975" priority="1487"/>
    <cfRule type="duplicateValues" dxfId="2974" priority="1488"/>
  </conditionalFormatting>
  <conditionalFormatting sqref="B492:B493">
    <cfRule type="duplicateValues" dxfId="2971" priority="1486"/>
  </conditionalFormatting>
  <conditionalFormatting sqref="B492:B493">
    <cfRule type="duplicateValues" dxfId="2969" priority="1484"/>
    <cfRule type="duplicateValues" dxfId="2968" priority="1485"/>
  </conditionalFormatting>
  <conditionalFormatting sqref="B492:B493">
    <cfRule type="duplicateValues" dxfId="2965" priority="1483"/>
  </conditionalFormatting>
  <conditionalFormatting sqref="B491:B493">
    <cfRule type="duplicateValues" dxfId="2963" priority="1482"/>
  </conditionalFormatting>
  <conditionalFormatting sqref="A491:A493">
    <cfRule type="duplicateValues" dxfId="2961" priority="1481"/>
  </conditionalFormatting>
  <conditionalFormatting sqref="B491:B493">
    <cfRule type="duplicateValues" dxfId="2959" priority="1479"/>
    <cfRule type="duplicateValues" dxfId="2958" priority="1480"/>
  </conditionalFormatting>
  <conditionalFormatting sqref="B491:B493">
    <cfRule type="duplicateValues" dxfId="2955" priority="1475"/>
    <cfRule type="duplicateValues" dxfId="2954" priority="1476"/>
    <cfRule type="duplicateValues" dxfId="2953" priority="1477"/>
    <cfRule type="duplicateValues" dxfId="2952" priority="1478"/>
  </conditionalFormatting>
  <conditionalFormatting sqref="A491:A493">
    <cfRule type="duplicateValues" dxfId="2947" priority="1473"/>
    <cfRule type="duplicateValues" dxfId="2946" priority="1474"/>
  </conditionalFormatting>
  <conditionalFormatting sqref="A491:A493">
    <cfRule type="duplicateValues" dxfId="2943" priority="1472"/>
  </conditionalFormatting>
  <conditionalFormatting sqref="B491:B493">
    <cfRule type="duplicateValues" dxfId="2941" priority="1471"/>
  </conditionalFormatting>
  <conditionalFormatting sqref="B491:B493">
    <cfRule type="duplicateValues" dxfId="2939" priority="1470"/>
  </conditionalFormatting>
  <conditionalFormatting sqref="B491:B493">
    <cfRule type="duplicateValues" dxfId="2937" priority="1469"/>
  </conditionalFormatting>
  <conditionalFormatting sqref="B491:B493">
    <cfRule type="duplicateValues" dxfId="2935" priority="1468"/>
  </conditionalFormatting>
  <conditionalFormatting sqref="B491:B493">
    <cfRule type="duplicateValues" dxfId="2933" priority="1466"/>
    <cfRule type="duplicateValues" dxfId="2932" priority="1467"/>
  </conditionalFormatting>
  <conditionalFormatting sqref="B491:B493">
    <cfRule type="duplicateValues" dxfId="2929" priority="1465"/>
  </conditionalFormatting>
  <conditionalFormatting sqref="B491:B493">
    <cfRule type="duplicateValues" dxfId="2927" priority="1464"/>
  </conditionalFormatting>
  <conditionalFormatting sqref="B491:B493">
    <cfRule type="duplicateValues" dxfId="2925" priority="1463"/>
  </conditionalFormatting>
  <conditionalFormatting sqref="B491:B493">
    <cfRule type="duplicateValues" dxfId="2923" priority="1462"/>
  </conditionalFormatting>
  <conditionalFormatting sqref="B491:B493">
    <cfRule type="duplicateValues" dxfId="2921" priority="1460"/>
    <cfRule type="duplicateValues" dxfId="2920" priority="1461"/>
  </conditionalFormatting>
  <conditionalFormatting sqref="B491:B493">
    <cfRule type="duplicateValues" dxfId="2917" priority="1459"/>
  </conditionalFormatting>
  <conditionalFormatting sqref="B491:B493">
    <cfRule type="duplicateValues" dxfId="2915" priority="1458"/>
  </conditionalFormatting>
  <conditionalFormatting sqref="B491:B493">
    <cfRule type="duplicateValues" dxfId="2913" priority="1457"/>
  </conditionalFormatting>
  <conditionalFormatting sqref="B491:B493">
    <cfRule type="duplicateValues" dxfId="2911" priority="1456"/>
  </conditionalFormatting>
  <conditionalFormatting sqref="A491:A493">
    <cfRule type="duplicateValues" dxfId="2909" priority="1455"/>
  </conditionalFormatting>
  <conditionalFormatting sqref="B491:B493">
    <cfRule type="duplicateValues" dxfId="2907" priority="1454"/>
  </conditionalFormatting>
  <conditionalFormatting sqref="B488:B493">
    <cfRule type="duplicateValues" dxfId="2905" priority="1453"/>
  </conditionalFormatting>
  <conditionalFormatting sqref="A540:A542">
    <cfRule type="duplicateValues" dxfId="2903" priority="1452"/>
  </conditionalFormatting>
  <conditionalFormatting sqref="A540:A542">
    <cfRule type="duplicateValues" dxfId="2901" priority="1450"/>
    <cfRule type="duplicateValues" dxfId="2900" priority="1451"/>
  </conditionalFormatting>
  <conditionalFormatting sqref="A540:A542">
    <cfRule type="duplicateValues" dxfId="2897" priority="1449"/>
  </conditionalFormatting>
  <conditionalFormatting sqref="A540:A542">
    <cfRule type="duplicateValues" dxfId="2895" priority="1448"/>
  </conditionalFormatting>
  <conditionalFormatting sqref="A540:A542">
    <cfRule type="duplicateValues" dxfId="2893" priority="1447"/>
  </conditionalFormatting>
  <conditionalFormatting sqref="A540:A542">
    <cfRule type="duplicateValues" dxfId="2891" priority="1446"/>
  </conditionalFormatting>
  <conditionalFormatting sqref="B540:B542">
    <cfRule type="duplicateValues" dxfId="2889" priority="1445"/>
  </conditionalFormatting>
  <conditionalFormatting sqref="B540:B542">
    <cfRule type="duplicateValues" dxfId="2887" priority="1444"/>
  </conditionalFormatting>
  <conditionalFormatting sqref="B540:B542">
    <cfRule type="duplicateValues" dxfId="2885" priority="1442"/>
    <cfRule type="duplicateValues" dxfId="2884" priority="1443"/>
  </conditionalFormatting>
  <conditionalFormatting sqref="B540:B542">
    <cfRule type="duplicateValues" dxfId="2881" priority="1441"/>
  </conditionalFormatting>
  <conditionalFormatting sqref="B540:B542">
    <cfRule type="duplicateValues" dxfId="2879" priority="1440"/>
  </conditionalFormatting>
  <conditionalFormatting sqref="B540:B542">
    <cfRule type="duplicateValues" dxfId="2877" priority="1439"/>
  </conditionalFormatting>
  <conditionalFormatting sqref="B540:B542">
    <cfRule type="duplicateValues" dxfId="2875" priority="1435"/>
    <cfRule type="duplicateValues" dxfId="2874" priority="1436"/>
    <cfRule type="duplicateValues" dxfId="2873" priority="1437"/>
    <cfRule type="duplicateValues" dxfId="2872" priority="1438"/>
  </conditionalFormatting>
  <conditionalFormatting sqref="B540:B542">
    <cfRule type="duplicateValues" dxfId="2867" priority="1434"/>
  </conditionalFormatting>
  <conditionalFormatting sqref="B540:B542">
    <cfRule type="duplicateValues" dxfId="2865" priority="1432"/>
    <cfRule type="duplicateValues" dxfId="2864" priority="1433"/>
  </conditionalFormatting>
  <conditionalFormatting sqref="B540:B542">
    <cfRule type="duplicateValues" dxfId="2861" priority="1431"/>
  </conditionalFormatting>
  <conditionalFormatting sqref="B540:B542">
    <cfRule type="duplicateValues" dxfId="2859" priority="1429"/>
    <cfRule type="duplicateValues" dxfId="2858" priority="1430"/>
  </conditionalFormatting>
  <conditionalFormatting sqref="B540:B542">
    <cfRule type="duplicateValues" dxfId="2855" priority="1428"/>
  </conditionalFormatting>
  <conditionalFormatting sqref="B540:B542">
    <cfRule type="duplicateValues" dxfId="2853" priority="1427"/>
  </conditionalFormatting>
  <conditionalFormatting sqref="B540:B542">
    <cfRule type="duplicateValues" dxfId="2851" priority="1426"/>
  </conditionalFormatting>
  <conditionalFormatting sqref="B540:B542">
    <cfRule type="duplicateValues" dxfId="2849" priority="1425"/>
  </conditionalFormatting>
  <conditionalFormatting sqref="B540:B542">
    <cfRule type="duplicateValues" dxfId="2847" priority="1424"/>
  </conditionalFormatting>
  <conditionalFormatting sqref="B540:B542">
    <cfRule type="duplicateValues" dxfId="2845" priority="1423"/>
  </conditionalFormatting>
  <conditionalFormatting sqref="B540:B542">
    <cfRule type="duplicateValues" dxfId="2843" priority="1422"/>
  </conditionalFormatting>
  <conditionalFormatting sqref="B540:B542">
    <cfRule type="duplicateValues" dxfId="2841" priority="1420"/>
    <cfRule type="duplicateValues" dxfId="2840" priority="1421"/>
  </conditionalFormatting>
  <conditionalFormatting sqref="B540:B542">
    <cfRule type="duplicateValues" dxfId="2837" priority="1419"/>
  </conditionalFormatting>
  <conditionalFormatting sqref="B540:B542">
    <cfRule type="duplicateValues" dxfId="2835" priority="1418"/>
  </conditionalFormatting>
  <conditionalFormatting sqref="B540:B542">
    <cfRule type="duplicateValues" dxfId="2833" priority="1417"/>
  </conditionalFormatting>
  <conditionalFormatting sqref="B540:B542">
    <cfRule type="duplicateValues" dxfId="2831" priority="1416"/>
  </conditionalFormatting>
  <conditionalFormatting sqref="B540:B542">
    <cfRule type="duplicateValues" dxfId="2829" priority="1414"/>
    <cfRule type="duplicateValues" dxfId="2828" priority="1415"/>
  </conditionalFormatting>
  <conditionalFormatting sqref="B540:B542">
    <cfRule type="duplicateValues" dxfId="2825" priority="1413"/>
  </conditionalFormatting>
  <conditionalFormatting sqref="B540:B542">
    <cfRule type="duplicateValues" dxfId="2823" priority="1412"/>
  </conditionalFormatting>
  <conditionalFormatting sqref="B540:B542">
    <cfRule type="duplicateValues" dxfId="2821" priority="1411"/>
  </conditionalFormatting>
  <conditionalFormatting sqref="B540:B542">
    <cfRule type="duplicateValues" dxfId="2819" priority="1410"/>
  </conditionalFormatting>
  <conditionalFormatting sqref="A543:A545">
    <cfRule type="duplicateValues" dxfId="2817" priority="1409"/>
  </conditionalFormatting>
  <conditionalFormatting sqref="A543:A545">
    <cfRule type="duplicateValues" dxfId="2815" priority="1407"/>
    <cfRule type="duplicateValues" dxfId="2814" priority="1408"/>
  </conditionalFormatting>
  <conditionalFormatting sqref="A543:A545">
    <cfRule type="duplicateValues" dxfId="2811" priority="1406"/>
  </conditionalFormatting>
  <conditionalFormatting sqref="A543:A545">
    <cfRule type="duplicateValues" dxfId="2809" priority="1405"/>
  </conditionalFormatting>
  <conditionalFormatting sqref="A543:A545">
    <cfRule type="duplicateValues" dxfId="2807" priority="1404"/>
  </conditionalFormatting>
  <conditionalFormatting sqref="A543:A545">
    <cfRule type="duplicateValues" dxfId="2805" priority="1403"/>
  </conditionalFormatting>
  <conditionalFormatting sqref="B543:B544">
    <cfRule type="duplicateValues" dxfId="2803" priority="1402"/>
  </conditionalFormatting>
  <conditionalFormatting sqref="B543:B544">
    <cfRule type="duplicateValues" dxfId="2801" priority="1401"/>
  </conditionalFormatting>
  <conditionalFormatting sqref="B543:B544">
    <cfRule type="duplicateValues" dxfId="2799" priority="1399"/>
    <cfRule type="duplicateValues" dxfId="2798" priority="1400"/>
  </conditionalFormatting>
  <conditionalFormatting sqref="B543:B544">
    <cfRule type="duplicateValues" dxfId="2795" priority="1398"/>
  </conditionalFormatting>
  <conditionalFormatting sqref="B543:B544">
    <cfRule type="duplicateValues" dxfId="2793" priority="1397"/>
  </conditionalFormatting>
  <conditionalFormatting sqref="B543:B544">
    <cfRule type="duplicateValues" dxfId="2791" priority="1396"/>
  </conditionalFormatting>
  <conditionalFormatting sqref="B543:B544">
    <cfRule type="duplicateValues" dxfId="2789" priority="1392"/>
    <cfRule type="duplicateValues" dxfId="2788" priority="1393"/>
    <cfRule type="duplicateValues" dxfId="2787" priority="1394"/>
    <cfRule type="duplicateValues" dxfId="2786" priority="1395"/>
  </conditionalFormatting>
  <conditionalFormatting sqref="B543:B544">
    <cfRule type="duplicateValues" dxfId="2781" priority="1391"/>
  </conditionalFormatting>
  <conditionalFormatting sqref="B543:B544">
    <cfRule type="duplicateValues" dxfId="2779" priority="1389"/>
    <cfRule type="duplicateValues" dxfId="2778" priority="1390"/>
  </conditionalFormatting>
  <conditionalFormatting sqref="B543:B544">
    <cfRule type="duplicateValues" dxfId="2775" priority="1388"/>
  </conditionalFormatting>
  <conditionalFormatting sqref="B543:B544">
    <cfRule type="duplicateValues" dxfId="2773" priority="1386"/>
    <cfRule type="duplicateValues" dxfId="2772" priority="1387"/>
  </conditionalFormatting>
  <conditionalFormatting sqref="B543:B544">
    <cfRule type="duplicateValues" dxfId="2769" priority="1385"/>
  </conditionalFormatting>
  <conditionalFormatting sqref="B543:B544">
    <cfRule type="duplicateValues" dxfId="2767" priority="1384"/>
  </conditionalFormatting>
  <conditionalFormatting sqref="B543:B544">
    <cfRule type="duplicateValues" dxfId="2765" priority="1383"/>
  </conditionalFormatting>
  <conditionalFormatting sqref="B543:B544">
    <cfRule type="duplicateValues" dxfId="2763" priority="1382"/>
  </conditionalFormatting>
  <conditionalFormatting sqref="B543:B544">
    <cfRule type="duplicateValues" dxfId="2761" priority="1381"/>
  </conditionalFormatting>
  <conditionalFormatting sqref="B543:B544">
    <cfRule type="duplicateValues" dxfId="2759" priority="1380"/>
  </conditionalFormatting>
  <conditionalFormatting sqref="B543:B544">
    <cfRule type="duplicateValues" dxfId="2757" priority="1379"/>
  </conditionalFormatting>
  <conditionalFormatting sqref="B543:B544">
    <cfRule type="duplicateValues" dxfId="2755" priority="1377"/>
    <cfRule type="duplicateValues" dxfId="2754" priority="1378"/>
  </conditionalFormatting>
  <conditionalFormatting sqref="B543:B544">
    <cfRule type="duplicateValues" dxfId="2751" priority="1376"/>
  </conditionalFormatting>
  <conditionalFormatting sqref="B543:B544">
    <cfRule type="duplicateValues" dxfId="2749" priority="1375"/>
  </conditionalFormatting>
  <conditionalFormatting sqref="B543:B544">
    <cfRule type="duplicateValues" dxfId="2747" priority="1374"/>
  </conditionalFormatting>
  <conditionalFormatting sqref="B543:B544">
    <cfRule type="duplicateValues" dxfId="2745" priority="1373"/>
  </conditionalFormatting>
  <conditionalFormatting sqref="B543:B544">
    <cfRule type="duplicateValues" dxfId="2743" priority="1371"/>
    <cfRule type="duplicateValues" dxfId="2742" priority="1372"/>
  </conditionalFormatting>
  <conditionalFormatting sqref="B543:B544">
    <cfRule type="duplicateValues" dxfId="2739" priority="1370"/>
  </conditionalFormatting>
  <conditionalFormatting sqref="B543:B544">
    <cfRule type="duplicateValues" dxfId="2737" priority="1369"/>
  </conditionalFormatting>
  <conditionalFormatting sqref="B543:B544">
    <cfRule type="duplicateValues" dxfId="2735" priority="1368"/>
  </conditionalFormatting>
  <conditionalFormatting sqref="B543:B544">
    <cfRule type="duplicateValues" dxfId="2733" priority="1367"/>
  </conditionalFormatting>
  <conditionalFormatting sqref="A257">
    <cfRule type="duplicateValues" dxfId="2731" priority="1366"/>
  </conditionalFormatting>
  <conditionalFormatting sqref="A257">
    <cfRule type="duplicateValues" dxfId="2729" priority="1364"/>
    <cfRule type="duplicateValues" dxfId="2728" priority="1365"/>
  </conditionalFormatting>
  <conditionalFormatting sqref="A257">
    <cfRule type="duplicateValues" dxfId="2725" priority="1363"/>
  </conditionalFormatting>
  <conditionalFormatting sqref="A257">
    <cfRule type="duplicateValues" dxfId="2723" priority="1362"/>
  </conditionalFormatting>
  <conditionalFormatting sqref="A257">
    <cfRule type="duplicateValues" dxfId="2721" priority="1361"/>
  </conditionalFormatting>
  <conditionalFormatting sqref="B257">
    <cfRule type="duplicateValues" dxfId="2719" priority="1360"/>
  </conditionalFormatting>
  <conditionalFormatting sqref="B257">
    <cfRule type="duplicateValues" dxfId="2717" priority="1359"/>
  </conditionalFormatting>
  <conditionalFormatting sqref="B257">
    <cfRule type="duplicateValues" dxfId="2715" priority="1357"/>
    <cfRule type="duplicateValues" dxfId="2714" priority="1358"/>
  </conditionalFormatting>
  <conditionalFormatting sqref="B257">
    <cfRule type="duplicateValues" dxfId="2711" priority="1356"/>
  </conditionalFormatting>
  <conditionalFormatting sqref="B257">
    <cfRule type="duplicateValues" dxfId="2709" priority="1355"/>
  </conditionalFormatting>
  <conditionalFormatting sqref="B257">
    <cfRule type="duplicateValues" dxfId="2707" priority="1351"/>
    <cfRule type="duplicateValues" dxfId="2706" priority="1352"/>
    <cfRule type="duplicateValues" dxfId="2705" priority="1353"/>
    <cfRule type="duplicateValues" dxfId="2704" priority="1354"/>
  </conditionalFormatting>
  <conditionalFormatting sqref="B257">
    <cfRule type="duplicateValues" dxfId="2699" priority="1350"/>
  </conditionalFormatting>
  <conditionalFormatting sqref="B257">
    <cfRule type="duplicateValues" dxfId="2697" priority="1348"/>
    <cfRule type="duplicateValues" dxfId="2696" priority="1349"/>
  </conditionalFormatting>
  <conditionalFormatting sqref="B257">
    <cfRule type="duplicateValues" dxfId="2693" priority="1347"/>
  </conditionalFormatting>
  <conditionalFormatting sqref="B257">
    <cfRule type="duplicateValues" dxfId="2691" priority="1345"/>
    <cfRule type="duplicateValues" dxfId="2690" priority="1346"/>
  </conditionalFormatting>
  <conditionalFormatting sqref="B257">
    <cfRule type="duplicateValues" dxfId="2687" priority="1344"/>
  </conditionalFormatting>
  <conditionalFormatting sqref="B257">
    <cfRule type="duplicateValues" dxfId="2685" priority="1343"/>
  </conditionalFormatting>
  <conditionalFormatting sqref="B257">
    <cfRule type="duplicateValues" dxfId="2683" priority="1342"/>
  </conditionalFormatting>
  <conditionalFormatting sqref="B257">
    <cfRule type="duplicateValues" dxfId="2681" priority="1341"/>
  </conditionalFormatting>
  <conditionalFormatting sqref="B257">
    <cfRule type="duplicateValues" dxfId="2679" priority="1340"/>
  </conditionalFormatting>
  <conditionalFormatting sqref="B257">
    <cfRule type="duplicateValues" dxfId="2677" priority="1339"/>
  </conditionalFormatting>
  <conditionalFormatting sqref="B257">
    <cfRule type="duplicateValues" dxfId="2675" priority="1337"/>
    <cfRule type="duplicateValues" dxfId="2674" priority="1338"/>
  </conditionalFormatting>
  <conditionalFormatting sqref="B257">
    <cfRule type="duplicateValues" dxfId="2671" priority="1336"/>
  </conditionalFormatting>
  <conditionalFormatting sqref="B257">
    <cfRule type="duplicateValues" dxfId="2669" priority="1335"/>
  </conditionalFormatting>
  <conditionalFormatting sqref="B257">
    <cfRule type="duplicateValues" dxfId="2667" priority="1334"/>
  </conditionalFormatting>
  <conditionalFormatting sqref="B257">
    <cfRule type="duplicateValues" dxfId="2665" priority="1333"/>
  </conditionalFormatting>
  <conditionalFormatting sqref="B257">
    <cfRule type="duplicateValues" dxfId="2663" priority="1331"/>
    <cfRule type="duplicateValues" dxfId="2662" priority="1332"/>
  </conditionalFormatting>
  <conditionalFormatting sqref="B257">
    <cfRule type="duplicateValues" dxfId="2659" priority="1330"/>
  </conditionalFormatting>
  <conditionalFormatting sqref="B257">
    <cfRule type="duplicateValues" dxfId="2657" priority="1329"/>
  </conditionalFormatting>
  <conditionalFormatting sqref="B257">
    <cfRule type="duplicateValues" dxfId="2655" priority="1328"/>
  </conditionalFormatting>
  <conditionalFormatting sqref="B257">
    <cfRule type="duplicateValues" dxfId="2653" priority="1327"/>
  </conditionalFormatting>
  <conditionalFormatting sqref="A90">
    <cfRule type="duplicateValues" dxfId="2651" priority="1326"/>
  </conditionalFormatting>
  <conditionalFormatting sqref="A90">
    <cfRule type="duplicateValues" dxfId="2649" priority="1324"/>
    <cfRule type="duplicateValues" dxfId="2648" priority="1325"/>
  </conditionalFormatting>
  <conditionalFormatting sqref="A90">
    <cfRule type="duplicateValues" dxfId="2645" priority="1323"/>
  </conditionalFormatting>
  <conditionalFormatting sqref="A90">
    <cfRule type="duplicateValues" dxfId="2643" priority="1322"/>
  </conditionalFormatting>
  <conditionalFormatting sqref="A90">
    <cfRule type="duplicateValues" dxfId="2641" priority="1321"/>
  </conditionalFormatting>
  <conditionalFormatting sqref="B90">
    <cfRule type="duplicateValues" dxfId="2639" priority="1320"/>
  </conditionalFormatting>
  <conditionalFormatting sqref="B90">
    <cfRule type="duplicateValues" dxfId="2637" priority="1319"/>
  </conditionalFormatting>
  <conditionalFormatting sqref="B90">
    <cfRule type="duplicateValues" dxfId="2635" priority="1317"/>
    <cfRule type="duplicateValues" dxfId="2634" priority="1318"/>
  </conditionalFormatting>
  <conditionalFormatting sqref="B90">
    <cfRule type="duplicateValues" dxfId="2631" priority="1316"/>
  </conditionalFormatting>
  <conditionalFormatting sqref="B90">
    <cfRule type="duplicateValues" dxfId="2629" priority="1315"/>
  </conditionalFormatting>
  <conditionalFormatting sqref="B90">
    <cfRule type="duplicateValues" dxfId="2627" priority="1311"/>
    <cfRule type="duplicateValues" dxfId="2626" priority="1312"/>
    <cfRule type="duplicateValues" dxfId="2625" priority="1313"/>
    <cfRule type="duplicateValues" dxfId="2624" priority="1314"/>
  </conditionalFormatting>
  <conditionalFormatting sqref="B90">
    <cfRule type="duplicateValues" dxfId="2619" priority="1310"/>
  </conditionalFormatting>
  <conditionalFormatting sqref="B90">
    <cfRule type="duplicateValues" dxfId="2617" priority="1308"/>
    <cfRule type="duplicateValues" dxfId="2616" priority="1309"/>
  </conditionalFormatting>
  <conditionalFormatting sqref="B90">
    <cfRule type="duplicateValues" dxfId="2613" priority="1307"/>
  </conditionalFormatting>
  <conditionalFormatting sqref="B90">
    <cfRule type="duplicateValues" dxfId="2611" priority="1305"/>
    <cfRule type="duplicateValues" dxfId="2610" priority="1306"/>
  </conditionalFormatting>
  <conditionalFormatting sqref="B90">
    <cfRule type="duplicateValues" dxfId="2607" priority="1304"/>
  </conditionalFormatting>
  <conditionalFormatting sqref="B90">
    <cfRule type="duplicateValues" dxfId="2605" priority="1303"/>
  </conditionalFormatting>
  <conditionalFormatting sqref="B90">
    <cfRule type="duplicateValues" dxfId="2603" priority="1302"/>
  </conditionalFormatting>
  <conditionalFormatting sqref="B90">
    <cfRule type="duplicateValues" dxfId="2601" priority="1301"/>
  </conditionalFormatting>
  <conditionalFormatting sqref="B90">
    <cfRule type="duplicateValues" dxfId="2599" priority="1300"/>
  </conditionalFormatting>
  <conditionalFormatting sqref="B90">
    <cfRule type="duplicateValues" dxfId="2597" priority="1299"/>
  </conditionalFormatting>
  <conditionalFormatting sqref="B90">
    <cfRule type="duplicateValues" dxfId="2595" priority="1297"/>
    <cfRule type="duplicateValues" dxfId="2594" priority="1298"/>
  </conditionalFormatting>
  <conditionalFormatting sqref="B90">
    <cfRule type="duplicateValues" dxfId="2591" priority="1296"/>
  </conditionalFormatting>
  <conditionalFormatting sqref="B90">
    <cfRule type="duplicateValues" dxfId="2589" priority="1295"/>
  </conditionalFormatting>
  <conditionalFormatting sqref="B90">
    <cfRule type="duplicateValues" dxfId="2587" priority="1294"/>
  </conditionalFormatting>
  <conditionalFormatting sqref="B90">
    <cfRule type="duplicateValues" dxfId="2585" priority="1293"/>
  </conditionalFormatting>
  <conditionalFormatting sqref="B90">
    <cfRule type="duplicateValues" dxfId="2583" priority="1291"/>
    <cfRule type="duplicateValues" dxfId="2582" priority="1292"/>
  </conditionalFormatting>
  <conditionalFormatting sqref="B90">
    <cfRule type="duplicateValues" dxfId="2579" priority="1290"/>
  </conditionalFormatting>
  <conditionalFormatting sqref="B90">
    <cfRule type="duplicateValues" dxfId="2577" priority="1289"/>
  </conditionalFormatting>
  <conditionalFormatting sqref="B90">
    <cfRule type="duplicateValues" dxfId="2575" priority="1288"/>
  </conditionalFormatting>
  <conditionalFormatting sqref="B90">
    <cfRule type="duplicateValues" dxfId="2573" priority="1287"/>
  </conditionalFormatting>
  <conditionalFormatting sqref="A90">
    <cfRule type="duplicateValues" dxfId="2571" priority="1286"/>
  </conditionalFormatting>
  <conditionalFormatting sqref="A90:A97">
    <cfRule type="duplicateValues" dxfId="2569" priority="1285"/>
  </conditionalFormatting>
  <conditionalFormatting sqref="A546:A547">
    <cfRule type="duplicateValues" dxfId="2567" priority="1284"/>
  </conditionalFormatting>
  <conditionalFormatting sqref="A546:A547">
    <cfRule type="duplicateValues" dxfId="2565" priority="1282"/>
    <cfRule type="duplicateValues" dxfId="2564" priority="1283"/>
  </conditionalFormatting>
  <conditionalFormatting sqref="A546:A547">
    <cfRule type="duplicateValues" dxfId="2561" priority="1281"/>
  </conditionalFormatting>
  <conditionalFormatting sqref="A546:A547">
    <cfRule type="duplicateValues" dxfId="2559" priority="1280"/>
  </conditionalFormatting>
  <conditionalFormatting sqref="A546:A547">
    <cfRule type="duplicateValues" dxfId="2557" priority="1279"/>
  </conditionalFormatting>
  <conditionalFormatting sqref="A546:A547">
    <cfRule type="duplicateValues" dxfId="2555" priority="1278"/>
  </conditionalFormatting>
  <conditionalFormatting sqref="B546:B547">
    <cfRule type="duplicateValues" dxfId="2553" priority="1277"/>
  </conditionalFormatting>
  <conditionalFormatting sqref="B546:B547">
    <cfRule type="duplicateValues" dxfId="2551" priority="1276"/>
  </conditionalFormatting>
  <conditionalFormatting sqref="B546:B547">
    <cfRule type="duplicateValues" dxfId="2549" priority="1274"/>
    <cfRule type="duplicateValues" dxfId="2548" priority="1275"/>
  </conditionalFormatting>
  <conditionalFormatting sqref="B546:B547">
    <cfRule type="duplicateValues" dxfId="2545" priority="1273"/>
  </conditionalFormatting>
  <conditionalFormatting sqref="B546:B547">
    <cfRule type="duplicateValues" dxfId="2543" priority="1272"/>
  </conditionalFormatting>
  <conditionalFormatting sqref="B546:B547">
    <cfRule type="duplicateValues" dxfId="2541" priority="1271"/>
  </conditionalFormatting>
  <conditionalFormatting sqref="B546:B547">
    <cfRule type="duplicateValues" dxfId="2539" priority="1267"/>
    <cfRule type="duplicateValues" dxfId="2538" priority="1268"/>
    <cfRule type="duplicateValues" dxfId="2537" priority="1269"/>
    <cfRule type="duplicateValues" dxfId="2536" priority="1270"/>
  </conditionalFormatting>
  <conditionalFormatting sqref="B546:B547">
    <cfRule type="duplicateValues" dxfId="2531" priority="1266"/>
  </conditionalFormatting>
  <conditionalFormatting sqref="B546:B547">
    <cfRule type="duplicateValues" dxfId="2529" priority="1264"/>
    <cfRule type="duplicateValues" dxfId="2528" priority="1265"/>
  </conditionalFormatting>
  <conditionalFormatting sqref="B546:B547">
    <cfRule type="duplicateValues" dxfId="2525" priority="1263"/>
  </conditionalFormatting>
  <conditionalFormatting sqref="B546:B547">
    <cfRule type="duplicateValues" dxfId="2523" priority="1261"/>
    <cfRule type="duplicateValues" dxfId="2522" priority="1262"/>
  </conditionalFormatting>
  <conditionalFormatting sqref="B546:B547">
    <cfRule type="duplicateValues" dxfId="2519" priority="1260"/>
  </conditionalFormatting>
  <conditionalFormatting sqref="B546:B547">
    <cfRule type="duplicateValues" dxfId="2517" priority="1259"/>
  </conditionalFormatting>
  <conditionalFormatting sqref="B546:B547">
    <cfRule type="duplicateValues" dxfId="2515" priority="1258"/>
  </conditionalFormatting>
  <conditionalFormatting sqref="B546:B547">
    <cfRule type="duplicateValues" dxfId="2513" priority="1257"/>
  </conditionalFormatting>
  <conditionalFormatting sqref="B546:B547">
    <cfRule type="duplicateValues" dxfId="2511" priority="1256"/>
  </conditionalFormatting>
  <conditionalFormatting sqref="B546:B547">
    <cfRule type="duplicateValues" dxfId="2509" priority="1255"/>
  </conditionalFormatting>
  <conditionalFormatting sqref="B546:B547">
    <cfRule type="duplicateValues" dxfId="2507" priority="1254"/>
  </conditionalFormatting>
  <conditionalFormatting sqref="B546:B547">
    <cfRule type="duplicateValues" dxfId="2505" priority="1252"/>
    <cfRule type="duplicateValues" dxfId="2504" priority="1253"/>
  </conditionalFormatting>
  <conditionalFormatting sqref="B546:B547">
    <cfRule type="duplicateValues" dxfId="2501" priority="1251"/>
  </conditionalFormatting>
  <conditionalFormatting sqref="B546:B547">
    <cfRule type="duplicateValues" dxfId="2499" priority="1250"/>
  </conditionalFormatting>
  <conditionalFormatting sqref="B546:B547">
    <cfRule type="duplicateValues" dxfId="2497" priority="1249"/>
  </conditionalFormatting>
  <conditionalFormatting sqref="B546:B547">
    <cfRule type="duplicateValues" dxfId="2495" priority="1248"/>
  </conditionalFormatting>
  <conditionalFormatting sqref="B546:B547">
    <cfRule type="duplicateValues" dxfId="2493" priority="1246"/>
    <cfRule type="duplicateValues" dxfId="2492" priority="1247"/>
  </conditionalFormatting>
  <conditionalFormatting sqref="B546:B547">
    <cfRule type="duplicateValues" dxfId="2489" priority="1245"/>
  </conditionalFormatting>
  <conditionalFormatting sqref="B546:B547">
    <cfRule type="duplicateValues" dxfId="2487" priority="1244"/>
  </conditionalFormatting>
  <conditionalFormatting sqref="B546:B547">
    <cfRule type="duplicateValues" dxfId="2485" priority="1243"/>
  </conditionalFormatting>
  <conditionalFormatting sqref="B546:B547">
    <cfRule type="duplicateValues" dxfId="2483" priority="1242"/>
  </conditionalFormatting>
  <conditionalFormatting sqref="A254">
    <cfRule type="duplicateValues" dxfId="2481" priority="1241"/>
  </conditionalFormatting>
  <conditionalFormatting sqref="A254">
    <cfRule type="duplicateValues" dxfId="2479" priority="1239"/>
    <cfRule type="duplicateValues" dxfId="2478" priority="1240"/>
  </conditionalFormatting>
  <conditionalFormatting sqref="A254">
    <cfRule type="duplicateValues" dxfId="2475" priority="1238"/>
  </conditionalFormatting>
  <conditionalFormatting sqref="A254">
    <cfRule type="duplicateValues" dxfId="2473" priority="1237"/>
  </conditionalFormatting>
  <conditionalFormatting sqref="A254">
    <cfRule type="duplicateValues" dxfId="2471" priority="1236"/>
  </conditionalFormatting>
  <conditionalFormatting sqref="B254">
    <cfRule type="duplicateValues" dxfId="2469" priority="1235"/>
  </conditionalFormatting>
  <conditionalFormatting sqref="B254">
    <cfRule type="duplicateValues" dxfId="2467" priority="1234"/>
  </conditionalFormatting>
  <conditionalFormatting sqref="B254">
    <cfRule type="duplicateValues" dxfId="2465" priority="1232"/>
    <cfRule type="duplicateValues" dxfId="2464" priority="1233"/>
  </conditionalFormatting>
  <conditionalFormatting sqref="B254">
    <cfRule type="duplicateValues" dxfId="2461" priority="1231"/>
  </conditionalFormatting>
  <conditionalFormatting sqref="B254">
    <cfRule type="duplicateValues" dxfId="2459" priority="1230"/>
  </conditionalFormatting>
  <conditionalFormatting sqref="B254">
    <cfRule type="duplicateValues" dxfId="2457" priority="1226"/>
    <cfRule type="duplicateValues" dxfId="2456" priority="1227"/>
    <cfRule type="duplicateValues" dxfId="2455" priority="1228"/>
    <cfRule type="duplicateValues" dxfId="2454" priority="1229"/>
  </conditionalFormatting>
  <conditionalFormatting sqref="B254">
    <cfRule type="duplicateValues" dxfId="2449" priority="1225"/>
  </conditionalFormatting>
  <conditionalFormatting sqref="B254">
    <cfRule type="duplicateValues" dxfId="2447" priority="1223"/>
    <cfRule type="duplicateValues" dxfId="2446" priority="1224"/>
  </conditionalFormatting>
  <conditionalFormatting sqref="B254">
    <cfRule type="duplicateValues" dxfId="2443" priority="1222"/>
  </conditionalFormatting>
  <conditionalFormatting sqref="B254">
    <cfRule type="duplicateValues" dxfId="2441" priority="1220"/>
    <cfRule type="duplicateValues" dxfId="2440" priority="1221"/>
  </conditionalFormatting>
  <conditionalFormatting sqref="B254">
    <cfRule type="duplicateValues" dxfId="2437" priority="1219"/>
  </conditionalFormatting>
  <conditionalFormatting sqref="B254">
    <cfRule type="duplicateValues" dxfId="2435" priority="1218"/>
  </conditionalFormatting>
  <conditionalFormatting sqref="B254">
    <cfRule type="duplicateValues" dxfId="2433" priority="1217"/>
  </conditionalFormatting>
  <conditionalFormatting sqref="B254">
    <cfRule type="duplicateValues" dxfId="2431" priority="1216"/>
  </conditionalFormatting>
  <conditionalFormatting sqref="B254">
    <cfRule type="duplicateValues" dxfId="2429" priority="1215"/>
  </conditionalFormatting>
  <conditionalFormatting sqref="B254">
    <cfRule type="duplicateValues" dxfId="2427" priority="1214"/>
  </conditionalFormatting>
  <conditionalFormatting sqref="B254">
    <cfRule type="duplicateValues" dxfId="2425" priority="1212"/>
    <cfRule type="duplicateValues" dxfId="2424" priority="1213"/>
  </conditionalFormatting>
  <conditionalFormatting sqref="B254">
    <cfRule type="duplicateValues" dxfId="2421" priority="1211"/>
  </conditionalFormatting>
  <conditionalFormatting sqref="B254">
    <cfRule type="duplicateValues" dxfId="2419" priority="1210"/>
  </conditionalFormatting>
  <conditionalFormatting sqref="B254">
    <cfRule type="duplicateValues" dxfId="2417" priority="1209"/>
  </conditionalFormatting>
  <conditionalFormatting sqref="B254">
    <cfRule type="duplicateValues" dxfId="2415" priority="1208"/>
  </conditionalFormatting>
  <conditionalFormatting sqref="B254">
    <cfRule type="duplicateValues" dxfId="2413" priority="1206"/>
    <cfRule type="duplicateValues" dxfId="2412" priority="1207"/>
  </conditionalFormatting>
  <conditionalFormatting sqref="B254">
    <cfRule type="duplicateValues" dxfId="2409" priority="1205"/>
  </conditionalFormatting>
  <conditionalFormatting sqref="B254">
    <cfRule type="duplicateValues" dxfId="2407" priority="1204"/>
  </conditionalFormatting>
  <conditionalFormatting sqref="B254">
    <cfRule type="duplicateValues" dxfId="2405" priority="1203"/>
  </conditionalFormatting>
  <conditionalFormatting sqref="B254">
    <cfRule type="duplicateValues" dxfId="2403" priority="1202"/>
  </conditionalFormatting>
  <conditionalFormatting sqref="B533">
    <cfRule type="duplicateValues" dxfId="2401" priority="1201"/>
  </conditionalFormatting>
  <conditionalFormatting sqref="B533">
    <cfRule type="duplicateValues" dxfId="2399" priority="1200"/>
  </conditionalFormatting>
  <conditionalFormatting sqref="B533">
    <cfRule type="duplicateValues" dxfId="2397" priority="1198"/>
    <cfRule type="duplicateValues" dxfId="2396" priority="1199"/>
  </conditionalFormatting>
  <conditionalFormatting sqref="B533">
    <cfRule type="duplicateValues" dxfId="2393" priority="1197"/>
  </conditionalFormatting>
  <conditionalFormatting sqref="B533">
    <cfRule type="duplicateValues" dxfId="2391" priority="1196"/>
  </conditionalFormatting>
  <conditionalFormatting sqref="B533">
    <cfRule type="duplicateValues" dxfId="2389" priority="1195"/>
  </conditionalFormatting>
  <conditionalFormatting sqref="B533">
    <cfRule type="duplicateValues" dxfId="2387" priority="1191"/>
    <cfRule type="duplicateValues" dxfId="2386" priority="1192"/>
    <cfRule type="duplicateValues" dxfId="2385" priority="1193"/>
    <cfRule type="duplicateValues" dxfId="2384" priority="1194"/>
  </conditionalFormatting>
  <conditionalFormatting sqref="B533">
    <cfRule type="duplicateValues" dxfId="2379" priority="1190"/>
  </conditionalFormatting>
  <conditionalFormatting sqref="B533">
    <cfRule type="duplicateValues" dxfId="2377" priority="1188"/>
    <cfRule type="duplicateValues" dxfId="2376" priority="1189"/>
  </conditionalFormatting>
  <conditionalFormatting sqref="B533">
    <cfRule type="duplicateValues" dxfId="2373" priority="1187"/>
  </conditionalFormatting>
  <conditionalFormatting sqref="B533">
    <cfRule type="duplicateValues" dxfId="2371" priority="1185"/>
    <cfRule type="duplicateValues" dxfId="2370" priority="1186"/>
  </conditionalFormatting>
  <conditionalFormatting sqref="B533">
    <cfRule type="duplicateValues" dxfId="2367" priority="1184"/>
  </conditionalFormatting>
  <conditionalFormatting sqref="B533">
    <cfRule type="duplicateValues" dxfId="2365" priority="1183"/>
  </conditionalFormatting>
  <conditionalFormatting sqref="B533">
    <cfRule type="duplicateValues" dxfId="2363" priority="1182"/>
  </conditionalFormatting>
  <conditionalFormatting sqref="B533">
    <cfRule type="duplicateValues" dxfId="2361" priority="1181"/>
  </conditionalFormatting>
  <conditionalFormatting sqref="B533">
    <cfRule type="duplicateValues" dxfId="2359" priority="1180"/>
  </conditionalFormatting>
  <conditionalFormatting sqref="B533">
    <cfRule type="duplicateValues" dxfId="2357" priority="1178"/>
    <cfRule type="duplicateValues" dxfId="2356" priority="1179"/>
  </conditionalFormatting>
  <conditionalFormatting sqref="B533">
    <cfRule type="duplicateValues" dxfId="2353" priority="1177"/>
  </conditionalFormatting>
  <conditionalFormatting sqref="B533">
    <cfRule type="duplicateValues" dxfId="2351" priority="1176"/>
  </conditionalFormatting>
  <conditionalFormatting sqref="B533">
    <cfRule type="duplicateValues" dxfId="2349" priority="1175"/>
  </conditionalFormatting>
  <conditionalFormatting sqref="B533">
    <cfRule type="duplicateValues" dxfId="2347" priority="1174"/>
  </conditionalFormatting>
  <conditionalFormatting sqref="B533">
    <cfRule type="duplicateValues" dxfId="2345" priority="1172"/>
    <cfRule type="duplicateValues" dxfId="2344" priority="1173"/>
  </conditionalFormatting>
  <conditionalFormatting sqref="B533">
    <cfRule type="duplicateValues" dxfId="2341" priority="1171"/>
  </conditionalFormatting>
  <conditionalFormatting sqref="B533">
    <cfRule type="duplicateValues" dxfId="2339" priority="1170"/>
  </conditionalFormatting>
  <conditionalFormatting sqref="B533">
    <cfRule type="duplicateValues" dxfId="2337" priority="1169"/>
  </conditionalFormatting>
  <conditionalFormatting sqref="B533">
    <cfRule type="duplicateValues" dxfId="2335" priority="1168"/>
  </conditionalFormatting>
  <conditionalFormatting sqref="B533">
    <cfRule type="duplicateValues" dxfId="2333" priority="1167"/>
  </conditionalFormatting>
  <conditionalFormatting sqref="A533">
    <cfRule type="duplicateValues" dxfId="2331" priority="1166"/>
  </conditionalFormatting>
  <conditionalFormatting sqref="A533">
    <cfRule type="duplicateValues" dxfId="2329" priority="1164"/>
    <cfRule type="duplicateValues" dxfId="2328" priority="1165"/>
  </conditionalFormatting>
  <conditionalFormatting sqref="A533">
    <cfRule type="duplicateValues" dxfId="2325" priority="1163"/>
  </conditionalFormatting>
  <conditionalFormatting sqref="A533">
    <cfRule type="duplicateValues" dxfId="2323" priority="1162"/>
  </conditionalFormatting>
  <conditionalFormatting sqref="A533">
    <cfRule type="duplicateValues" dxfId="2321" priority="1161"/>
  </conditionalFormatting>
  <conditionalFormatting sqref="A533">
    <cfRule type="duplicateValues" dxfId="2319" priority="1160"/>
  </conditionalFormatting>
  <conditionalFormatting sqref="A258">
    <cfRule type="duplicateValues" dxfId="2317" priority="1159"/>
  </conditionalFormatting>
  <conditionalFormatting sqref="A258">
    <cfRule type="duplicateValues" dxfId="2315" priority="1157"/>
    <cfRule type="duplicateValues" dxfId="2314" priority="1158"/>
  </conditionalFormatting>
  <conditionalFormatting sqref="A258">
    <cfRule type="duplicateValues" dxfId="2311" priority="1156"/>
  </conditionalFormatting>
  <conditionalFormatting sqref="A258">
    <cfRule type="duplicateValues" dxfId="2309" priority="1155"/>
  </conditionalFormatting>
  <conditionalFormatting sqref="A258">
    <cfRule type="duplicateValues" dxfId="2307" priority="1154"/>
  </conditionalFormatting>
  <conditionalFormatting sqref="B258">
    <cfRule type="duplicateValues" dxfId="2305" priority="1153"/>
  </conditionalFormatting>
  <conditionalFormatting sqref="B258">
    <cfRule type="duplicateValues" dxfId="2303" priority="1152"/>
  </conditionalFormatting>
  <conditionalFormatting sqref="B258">
    <cfRule type="duplicateValues" dxfId="2301" priority="1150"/>
    <cfRule type="duplicateValues" dxfId="2300" priority="1151"/>
  </conditionalFormatting>
  <conditionalFormatting sqref="B258">
    <cfRule type="duplicateValues" dxfId="2297" priority="1149"/>
  </conditionalFormatting>
  <conditionalFormatting sqref="B258">
    <cfRule type="duplicateValues" dxfId="2295" priority="1148"/>
  </conditionalFormatting>
  <conditionalFormatting sqref="B258">
    <cfRule type="duplicateValues" dxfId="2293" priority="1144"/>
    <cfRule type="duplicateValues" dxfId="2292" priority="1145"/>
    <cfRule type="duplicateValues" dxfId="2291" priority="1146"/>
    <cfRule type="duplicateValues" dxfId="2290" priority="1147"/>
  </conditionalFormatting>
  <conditionalFormatting sqref="B258">
    <cfRule type="duplicateValues" dxfId="2285" priority="1143"/>
  </conditionalFormatting>
  <conditionalFormatting sqref="B258">
    <cfRule type="duplicateValues" dxfId="2283" priority="1141"/>
    <cfRule type="duplicateValues" dxfId="2282" priority="1142"/>
  </conditionalFormatting>
  <conditionalFormatting sqref="B258">
    <cfRule type="duplicateValues" dxfId="2279" priority="1140"/>
  </conditionalFormatting>
  <conditionalFormatting sqref="B258">
    <cfRule type="duplicateValues" dxfId="2277" priority="1138"/>
    <cfRule type="duplicateValues" dxfId="2276" priority="1139"/>
  </conditionalFormatting>
  <conditionalFormatting sqref="B258">
    <cfRule type="duplicateValues" dxfId="2273" priority="1137"/>
  </conditionalFormatting>
  <conditionalFormatting sqref="B258">
    <cfRule type="duplicateValues" dxfId="2271" priority="1136"/>
  </conditionalFormatting>
  <conditionalFormatting sqref="B258">
    <cfRule type="duplicateValues" dxfId="2269" priority="1135"/>
  </conditionalFormatting>
  <conditionalFormatting sqref="B258">
    <cfRule type="duplicateValues" dxfId="2267" priority="1134"/>
  </conditionalFormatting>
  <conditionalFormatting sqref="B258">
    <cfRule type="duplicateValues" dxfId="2265" priority="1133"/>
  </conditionalFormatting>
  <conditionalFormatting sqref="B258">
    <cfRule type="duplicateValues" dxfId="2263" priority="1132"/>
  </conditionalFormatting>
  <conditionalFormatting sqref="B258">
    <cfRule type="duplicateValues" dxfId="2261" priority="1130"/>
    <cfRule type="duplicateValues" dxfId="2260" priority="1131"/>
  </conditionalFormatting>
  <conditionalFormatting sqref="B258">
    <cfRule type="duplicateValues" dxfId="2257" priority="1129"/>
  </conditionalFormatting>
  <conditionalFormatting sqref="B258">
    <cfRule type="duplicateValues" dxfId="2255" priority="1128"/>
  </conditionalFormatting>
  <conditionalFormatting sqref="B258">
    <cfRule type="duplicateValues" dxfId="2253" priority="1127"/>
  </conditionalFormatting>
  <conditionalFormatting sqref="B258">
    <cfRule type="duplicateValues" dxfId="2251" priority="1126"/>
  </conditionalFormatting>
  <conditionalFormatting sqref="B258">
    <cfRule type="duplicateValues" dxfId="2249" priority="1124"/>
    <cfRule type="duplicateValues" dxfId="2248" priority="1125"/>
  </conditionalFormatting>
  <conditionalFormatting sqref="B258">
    <cfRule type="duplicateValues" dxfId="2245" priority="1123"/>
  </conditionalFormatting>
  <conditionalFormatting sqref="B258">
    <cfRule type="duplicateValues" dxfId="2243" priority="1122"/>
  </conditionalFormatting>
  <conditionalFormatting sqref="B258">
    <cfRule type="duplicateValues" dxfId="2241" priority="1121"/>
  </conditionalFormatting>
  <conditionalFormatting sqref="B258">
    <cfRule type="duplicateValues" dxfId="2239" priority="1120"/>
  </conditionalFormatting>
  <conditionalFormatting sqref="A254:A258">
    <cfRule type="duplicateValues" dxfId="2237" priority="1119"/>
  </conditionalFormatting>
  <conditionalFormatting sqref="B309:B310">
    <cfRule type="duplicateValues" dxfId="2235" priority="1118"/>
  </conditionalFormatting>
  <conditionalFormatting sqref="B309:B310">
    <cfRule type="duplicateValues" dxfId="2233" priority="1116"/>
    <cfRule type="duplicateValues" dxfId="2232" priority="1117"/>
  </conditionalFormatting>
  <conditionalFormatting sqref="B309:B310">
    <cfRule type="duplicateValues" dxfId="2229" priority="1112"/>
    <cfRule type="duplicateValues" dxfId="2228" priority="1113"/>
    <cfRule type="duplicateValues" dxfId="2227" priority="1114"/>
    <cfRule type="duplicateValues" dxfId="2226" priority="1115"/>
  </conditionalFormatting>
  <conditionalFormatting sqref="A508:B508">
    <cfRule type="duplicateValues" dxfId="2221" priority="1111"/>
  </conditionalFormatting>
  <conditionalFormatting sqref="A505:A509">
    <cfRule type="duplicateValues" dxfId="2219" priority="1110"/>
  </conditionalFormatting>
  <conditionalFormatting sqref="B295">
    <cfRule type="duplicateValues" dxfId="2217" priority="1109"/>
  </conditionalFormatting>
  <conditionalFormatting sqref="B295">
    <cfRule type="duplicateValues" dxfId="2215" priority="1107"/>
    <cfRule type="duplicateValues" dxfId="2214" priority="1108"/>
  </conditionalFormatting>
  <conditionalFormatting sqref="B295:C295">
    <cfRule type="duplicateValues" dxfId="2211" priority="1106"/>
  </conditionalFormatting>
  <conditionalFormatting sqref="B281:B304">
    <cfRule type="duplicateValues" dxfId="2209" priority="1105"/>
  </conditionalFormatting>
  <conditionalFormatting sqref="B305:B310">
    <cfRule type="duplicateValues" dxfId="2207" priority="1104"/>
  </conditionalFormatting>
  <conditionalFormatting sqref="B305:B308">
    <cfRule type="duplicateValues" dxfId="2205" priority="1102"/>
    <cfRule type="duplicateValues" dxfId="2204" priority="1103"/>
  </conditionalFormatting>
  <conditionalFormatting sqref="B305:B308">
    <cfRule type="duplicateValues" dxfId="2201" priority="1101"/>
  </conditionalFormatting>
  <conditionalFormatting sqref="B305:B308">
    <cfRule type="duplicateValues" dxfId="2199" priority="1097"/>
    <cfRule type="duplicateValues" dxfId="2198" priority="1098"/>
    <cfRule type="duplicateValues" dxfId="2197" priority="1099"/>
    <cfRule type="duplicateValues" dxfId="2196" priority="1100"/>
  </conditionalFormatting>
  <conditionalFormatting sqref="B548">
    <cfRule type="duplicateValues" dxfId="2191" priority="1096"/>
  </conditionalFormatting>
  <conditionalFormatting sqref="B548">
    <cfRule type="duplicateValues" dxfId="2189" priority="1095"/>
  </conditionalFormatting>
  <conditionalFormatting sqref="B548">
    <cfRule type="duplicateValues" dxfId="2187" priority="1093"/>
    <cfRule type="duplicateValues" dxfId="2186" priority="1094"/>
  </conditionalFormatting>
  <conditionalFormatting sqref="B548">
    <cfRule type="duplicateValues" dxfId="2183" priority="1092"/>
  </conditionalFormatting>
  <conditionalFormatting sqref="B548">
    <cfRule type="duplicateValues" dxfId="2181" priority="1091"/>
  </conditionalFormatting>
  <conditionalFormatting sqref="B548">
    <cfRule type="duplicateValues" dxfId="2179" priority="1090"/>
  </conditionalFormatting>
  <conditionalFormatting sqref="B548">
    <cfRule type="duplicateValues" dxfId="2177" priority="1086"/>
    <cfRule type="duplicateValues" dxfId="2176" priority="1087"/>
    <cfRule type="duplicateValues" dxfId="2175" priority="1088"/>
    <cfRule type="duplicateValues" dxfId="2174" priority="1089"/>
  </conditionalFormatting>
  <conditionalFormatting sqref="B548">
    <cfRule type="duplicateValues" dxfId="2169" priority="1085"/>
  </conditionalFormatting>
  <conditionalFormatting sqref="B548">
    <cfRule type="duplicateValues" dxfId="2167" priority="1083"/>
    <cfRule type="duplicateValues" dxfId="2166" priority="1084"/>
  </conditionalFormatting>
  <conditionalFormatting sqref="B548">
    <cfRule type="duplicateValues" dxfId="2163" priority="1082"/>
  </conditionalFormatting>
  <conditionalFormatting sqref="B548">
    <cfRule type="duplicateValues" dxfId="2161" priority="1080"/>
    <cfRule type="duplicateValues" dxfId="2160" priority="1081"/>
  </conditionalFormatting>
  <conditionalFormatting sqref="B548">
    <cfRule type="duplicateValues" dxfId="2157" priority="1079"/>
  </conditionalFormatting>
  <conditionalFormatting sqref="B548">
    <cfRule type="duplicateValues" dxfId="2155" priority="1078"/>
  </conditionalFormatting>
  <conditionalFormatting sqref="B548">
    <cfRule type="duplicateValues" dxfId="2153" priority="1077"/>
  </conditionalFormatting>
  <conditionalFormatting sqref="B548">
    <cfRule type="duplicateValues" dxfId="2151" priority="1076"/>
  </conditionalFormatting>
  <conditionalFormatting sqref="B548">
    <cfRule type="duplicateValues" dxfId="2149" priority="1075"/>
  </conditionalFormatting>
  <conditionalFormatting sqref="B548">
    <cfRule type="duplicateValues" dxfId="2147" priority="1074"/>
  </conditionalFormatting>
  <conditionalFormatting sqref="B548">
    <cfRule type="duplicateValues" dxfId="2145" priority="1073"/>
  </conditionalFormatting>
  <conditionalFormatting sqref="B548">
    <cfRule type="duplicateValues" dxfId="2143" priority="1071"/>
    <cfRule type="duplicateValues" dxfId="2142" priority="1072"/>
  </conditionalFormatting>
  <conditionalFormatting sqref="B548">
    <cfRule type="duplicateValues" dxfId="2139" priority="1070"/>
  </conditionalFormatting>
  <conditionalFormatting sqref="B548">
    <cfRule type="duplicateValues" dxfId="2137" priority="1069"/>
  </conditionalFormatting>
  <conditionalFormatting sqref="B548">
    <cfRule type="duplicateValues" dxfId="2135" priority="1068"/>
  </conditionalFormatting>
  <conditionalFormatting sqref="B548">
    <cfRule type="duplicateValues" dxfId="2133" priority="1067"/>
  </conditionalFormatting>
  <conditionalFormatting sqref="B548">
    <cfRule type="duplicateValues" dxfId="2131" priority="1065"/>
    <cfRule type="duplicateValues" dxfId="2130" priority="1066"/>
  </conditionalFormatting>
  <conditionalFormatting sqref="B548">
    <cfRule type="duplicateValues" dxfId="2127" priority="1064"/>
  </conditionalFormatting>
  <conditionalFormatting sqref="B548">
    <cfRule type="duplicateValues" dxfId="2125" priority="1063"/>
  </conditionalFormatting>
  <conditionalFormatting sqref="B548">
    <cfRule type="duplicateValues" dxfId="2123" priority="1062"/>
  </conditionalFormatting>
  <conditionalFormatting sqref="B548">
    <cfRule type="duplicateValues" dxfId="2121" priority="1061"/>
  </conditionalFormatting>
  <conditionalFormatting sqref="A548">
    <cfRule type="duplicateValues" dxfId="2119" priority="1060"/>
  </conditionalFormatting>
  <conditionalFormatting sqref="A548">
    <cfRule type="duplicateValues" dxfId="2117" priority="1058"/>
    <cfRule type="duplicateValues" dxfId="2116" priority="1059"/>
  </conditionalFormatting>
  <conditionalFormatting sqref="A548">
    <cfRule type="duplicateValues" dxfId="2113" priority="1057"/>
  </conditionalFormatting>
  <conditionalFormatting sqref="A548">
    <cfRule type="duplicateValues" dxfId="2111" priority="1056"/>
  </conditionalFormatting>
  <conditionalFormatting sqref="A548">
    <cfRule type="duplicateValues" dxfId="2109" priority="1055"/>
  </conditionalFormatting>
  <conditionalFormatting sqref="A548">
    <cfRule type="duplicateValues" dxfId="2107" priority="1054"/>
  </conditionalFormatting>
  <conditionalFormatting sqref="A548">
    <cfRule type="duplicateValues" dxfId="2105" priority="1053"/>
  </conditionalFormatting>
  <conditionalFormatting sqref="B299:B304">
    <cfRule type="duplicateValues" dxfId="2103" priority="1052"/>
  </conditionalFormatting>
  <conditionalFormatting sqref="B299:B304">
    <cfRule type="duplicateValues" dxfId="2101" priority="1051"/>
  </conditionalFormatting>
  <conditionalFormatting sqref="B299:B304">
    <cfRule type="duplicateValues" dxfId="2099" priority="1049"/>
    <cfRule type="duplicateValues" dxfId="2098" priority="1050"/>
  </conditionalFormatting>
  <conditionalFormatting sqref="B299:B304">
    <cfRule type="duplicateValues" dxfId="2095" priority="1048"/>
  </conditionalFormatting>
  <conditionalFormatting sqref="B299:B304">
    <cfRule type="duplicateValues" dxfId="2093" priority="1047"/>
  </conditionalFormatting>
  <conditionalFormatting sqref="B299:B304">
    <cfRule type="duplicateValues" dxfId="2091" priority="1046"/>
  </conditionalFormatting>
  <conditionalFormatting sqref="B299:B304">
    <cfRule type="duplicateValues" dxfId="2089" priority="1045"/>
  </conditionalFormatting>
  <conditionalFormatting sqref="B299:B304">
    <cfRule type="duplicateValues" dxfId="2087" priority="1043"/>
    <cfRule type="duplicateValues" dxfId="2086" priority="1044"/>
  </conditionalFormatting>
  <conditionalFormatting sqref="B299:B304">
    <cfRule type="duplicateValues" dxfId="2083" priority="1039"/>
    <cfRule type="duplicateValues" dxfId="2082" priority="1040"/>
    <cfRule type="duplicateValues" dxfId="2081" priority="1041"/>
    <cfRule type="duplicateValues" dxfId="2080" priority="1042"/>
  </conditionalFormatting>
  <conditionalFormatting sqref="B299:B304">
    <cfRule type="duplicateValues" dxfId="2075" priority="1037"/>
    <cfRule type="duplicateValues" dxfId="2074" priority="1038"/>
  </conditionalFormatting>
  <conditionalFormatting sqref="A5:A10">
    <cfRule type="duplicateValues" dxfId="2071" priority="1036"/>
  </conditionalFormatting>
  <conditionalFormatting sqref="A5:A10">
    <cfRule type="duplicateValues" dxfId="2069" priority="1034"/>
    <cfRule type="duplicateValues" dxfId="2068" priority="1035"/>
  </conditionalFormatting>
  <conditionalFormatting sqref="B5:B10">
    <cfRule type="duplicateValues" dxfId="2065" priority="1033"/>
  </conditionalFormatting>
  <conditionalFormatting sqref="B5:B10">
    <cfRule type="duplicateValues" dxfId="2063" priority="1031"/>
    <cfRule type="duplicateValues" dxfId="2062" priority="1032"/>
  </conditionalFormatting>
  <conditionalFormatting sqref="B5:B10">
    <cfRule type="duplicateValues" dxfId="2059" priority="1027"/>
    <cfRule type="duplicateValues" dxfId="2058" priority="1028"/>
    <cfRule type="duplicateValues" dxfId="2057" priority="1029"/>
    <cfRule type="duplicateValues" dxfId="2056" priority="1030"/>
  </conditionalFormatting>
  <conditionalFormatting sqref="B2:B10">
    <cfRule type="duplicateValues" dxfId="2051" priority="1026"/>
  </conditionalFormatting>
  <conditionalFormatting sqref="A521:B521">
    <cfRule type="duplicateValues" dxfId="2049" priority="1025"/>
  </conditionalFormatting>
  <conditionalFormatting sqref="B549:B551">
    <cfRule type="duplicateValues" dxfId="2047" priority="1024"/>
  </conditionalFormatting>
  <conditionalFormatting sqref="B549:B551">
    <cfRule type="duplicateValues" dxfId="2045" priority="1023"/>
  </conditionalFormatting>
  <conditionalFormatting sqref="B549:B551">
    <cfRule type="duplicateValues" dxfId="2043" priority="1021"/>
    <cfRule type="duplicateValues" dxfId="2042" priority="1022"/>
  </conditionalFormatting>
  <conditionalFormatting sqref="B549:B551">
    <cfRule type="duplicateValues" dxfId="2039" priority="1020"/>
  </conditionalFormatting>
  <conditionalFormatting sqref="B549:B551">
    <cfRule type="duplicateValues" dxfId="2037" priority="1019"/>
  </conditionalFormatting>
  <conditionalFormatting sqref="B549:B551">
    <cfRule type="duplicateValues" dxfId="2035" priority="1018"/>
  </conditionalFormatting>
  <conditionalFormatting sqref="B549:B551">
    <cfRule type="duplicateValues" dxfId="2033" priority="1014"/>
    <cfRule type="duplicateValues" dxfId="2032" priority="1015"/>
    <cfRule type="duplicateValues" dxfId="2031" priority="1016"/>
    <cfRule type="duplicateValues" dxfId="2030" priority="1017"/>
  </conditionalFormatting>
  <conditionalFormatting sqref="B549:B551">
    <cfRule type="duplicateValues" dxfId="2025" priority="1013"/>
  </conditionalFormatting>
  <conditionalFormatting sqref="B549:B551">
    <cfRule type="duplicateValues" dxfId="2023" priority="1011"/>
    <cfRule type="duplicateValues" dxfId="2022" priority="1012"/>
  </conditionalFormatting>
  <conditionalFormatting sqref="B549:B551">
    <cfRule type="duplicateValues" dxfId="2019" priority="1010"/>
  </conditionalFormatting>
  <conditionalFormatting sqref="B549:B551">
    <cfRule type="duplicateValues" dxfId="2017" priority="1008"/>
    <cfRule type="duplicateValues" dxfId="2016" priority="1009"/>
  </conditionalFormatting>
  <conditionalFormatting sqref="B549:B551">
    <cfRule type="duplicateValues" dxfId="2013" priority="1007"/>
  </conditionalFormatting>
  <conditionalFormatting sqref="B549:B551">
    <cfRule type="duplicateValues" dxfId="2011" priority="1006"/>
  </conditionalFormatting>
  <conditionalFormatting sqref="B549:B551">
    <cfRule type="duplicateValues" dxfId="2009" priority="1005"/>
  </conditionalFormatting>
  <conditionalFormatting sqref="B549:B551">
    <cfRule type="duplicateValues" dxfId="2007" priority="1004"/>
  </conditionalFormatting>
  <conditionalFormatting sqref="B549:B551">
    <cfRule type="duplicateValues" dxfId="2005" priority="1003"/>
  </conditionalFormatting>
  <conditionalFormatting sqref="B549:B551">
    <cfRule type="duplicateValues" dxfId="2003" priority="1002"/>
  </conditionalFormatting>
  <conditionalFormatting sqref="B549:B551">
    <cfRule type="duplicateValues" dxfId="2001" priority="1001"/>
  </conditionalFormatting>
  <conditionalFormatting sqref="B549:B551">
    <cfRule type="duplicateValues" dxfId="1999" priority="999"/>
    <cfRule type="duplicateValues" dxfId="1998" priority="1000"/>
  </conditionalFormatting>
  <conditionalFormatting sqref="B549:B551">
    <cfRule type="duplicateValues" dxfId="1995" priority="998"/>
  </conditionalFormatting>
  <conditionalFormatting sqref="B549:B551">
    <cfRule type="duplicateValues" dxfId="1993" priority="997"/>
  </conditionalFormatting>
  <conditionalFormatting sqref="B549:B551">
    <cfRule type="duplicateValues" dxfId="1991" priority="996"/>
  </conditionalFormatting>
  <conditionalFormatting sqref="B549:B551">
    <cfRule type="duplicateValues" dxfId="1989" priority="995"/>
  </conditionalFormatting>
  <conditionalFormatting sqref="B549:B551">
    <cfRule type="duplicateValues" dxfId="1987" priority="993"/>
    <cfRule type="duplicateValues" dxfId="1986" priority="994"/>
  </conditionalFormatting>
  <conditionalFormatting sqref="B549:B551">
    <cfRule type="duplicateValues" dxfId="1983" priority="992"/>
  </conditionalFormatting>
  <conditionalFormatting sqref="B549:B551">
    <cfRule type="duplicateValues" dxfId="1981" priority="991"/>
  </conditionalFormatting>
  <conditionalFormatting sqref="B549:B551">
    <cfRule type="duplicateValues" dxfId="1979" priority="990"/>
  </conditionalFormatting>
  <conditionalFormatting sqref="B549:B551">
    <cfRule type="duplicateValues" dxfId="1977" priority="989"/>
  </conditionalFormatting>
  <conditionalFormatting sqref="A549:A551">
    <cfRule type="duplicateValues" dxfId="1975" priority="988"/>
  </conditionalFormatting>
  <conditionalFormatting sqref="A549:A551">
    <cfRule type="duplicateValues" dxfId="1973" priority="986"/>
    <cfRule type="duplicateValues" dxfId="1972" priority="987"/>
  </conditionalFormatting>
  <conditionalFormatting sqref="A549:A551">
    <cfRule type="duplicateValues" dxfId="1969" priority="985"/>
  </conditionalFormatting>
  <conditionalFormatting sqref="A549:A551">
    <cfRule type="duplicateValues" dxfId="1967" priority="984"/>
  </conditionalFormatting>
  <conditionalFormatting sqref="A549:A551">
    <cfRule type="duplicateValues" dxfId="1965" priority="983"/>
  </conditionalFormatting>
  <conditionalFormatting sqref="A549:A551">
    <cfRule type="duplicateValues" dxfId="1963" priority="982"/>
  </conditionalFormatting>
  <conditionalFormatting sqref="A549:A551">
    <cfRule type="duplicateValues" dxfId="1961" priority="981"/>
  </conditionalFormatting>
  <conditionalFormatting sqref="A262:A264">
    <cfRule type="duplicateValues" dxfId="1959" priority="980"/>
  </conditionalFormatting>
  <conditionalFormatting sqref="A262:A264">
    <cfRule type="duplicateValues" dxfId="1957" priority="978"/>
    <cfRule type="duplicateValues" dxfId="1956" priority="979"/>
  </conditionalFormatting>
  <conditionalFormatting sqref="A262:A264">
    <cfRule type="duplicateValues" dxfId="1953" priority="977"/>
  </conditionalFormatting>
  <conditionalFormatting sqref="A262:A264">
    <cfRule type="duplicateValues" dxfId="1951" priority="976"/>
  </conditionalFormatting>
  <conditionalFormatting sqref="A262:A264">
    <cfRule type="duplicateValues" dxfId="1949" priority="975"/>
  </conditionalFormatting>
  <conditionalFormatting sqref="B262:B264">
    <cfRule type="duplicateValues" dxfId="1947" priority="974"/>
  </conditionalFormatting>
  <conditionalFormatting sqref="B262:B264">
    <cfRule type="duplicateValues" dxfId="1945" priority="973"/>
  </conditionalFormatting>
  <conditionalFormatting sqref="B262:B264">
    <cfRule type="duplicateValues" dxfId="1943" priority="971"/>
    <cfRule type="duplicateValues" dxfId="1942" priority="972"/>
  </conditionalFormatting>
  <conditionalFormatting sqref="B262:B264">
    <cfRule type="duplicateValues" dxfId="1939" priority="970"/>
  </conditionalFormatting>
  <conditionalFormatting sqref="B262:B264">
    <cfRule type="duplicateValues" dxfId="1937" priority="969"/>
  </conditionalFormatting>
  <conditionalFormatting sqref="B262:B264">
    <cfRule type="duplicateValues" dxfId="1935" priority="965"/>
    <cfRule type="duplicateValues" dxfId="1934" priority="966"/>
    <cfRule type="duplicateValues" dxfId="1933" priority="967"/>
    <cfRule type="duplicateValues" dxfId="1932" priority="968"/>
  </conditionalFormatting>
  <conditionalFormatting sqref="B262:B264">
    <cfRule type="duplicateValues" dxfId="1927" priority="963"/>
    <cfRule type="duplicateValues" dxfId="1926" priority="964"/>
  </conditionalFormatting>
  <conditionalFormatting sqref="B262:B264">
    <cfRule type="duplicateValues" dxfId="1923" priority="961"/>
    <cfRule type="duplicateValues" dxfId="1922" priority="962"/>
  </conditionalFormatting>
  <conditionalFormatting sqref="B262:B264">
    <cfRule type="duplicateValues" dxfId="1919" priority="960"/>
  </conditionalFormatting>
  <conditionalFormatting sqref="B262:B264">
    <cfRule type="duplicateValues" dxfId="1917" priority="959"/>
  </conditionalFormatting>
  <conditionalFormatting sqref="B262:B264">
    <cfRule type="duplicateValues" dxfId="1915" priority="958"/>
  </conditionalFormatting>
  <conditionalFormatting sqref="B262:B264">
    <cfRule type="duplicateValues" dxfId="1913" priority="956"/>
    <cfRule type="duplicateValues" dxfId="1912" priority="957"/>
  </conditionalFormatting>
  <conditionalFormatting sqref="B262:B264">
    <cfRule type="duplicateValues" dxfId="1909" priority="955"/>
  </conditionalFormatting>
  <conditionalFormatting sqref="B262:B264">
    <cfRule type="duplicateValues" dxfId="1907" priority="954"/>
  </conditionalFormatting>
  <conditionalFormatting sqref="B262:B264">
    <cfRule type="duplicateValues" dxfId="1905" priority="952"/>
    <cfRule type="duplicateValues" dxfId="1904" priority="953"/>
  </conditionalFormatting>
  <conditionalFormatting sqref="B262:B264">
    <cfRule type="duplicateValues" dxfId="1901" priority="951"/>
  </conditionalFormatting>
  <conditionalFormatting sqref="B262:B264">
    <cfRule type="duplicateValues" dxfId="1899" priority="950"/>
  </conditionalFormatting>
  <conditionalFormatting sqref="B262:B264">
    <cfRule type="duplicateValues" dxfId="1897" priority="949"/>
  </conditionalFormatting>
  <conditionalFormatting sqref="B262:B264">
    <cfRule type="duplicateValues" dxfId="1895" priority="948"/>
  </conditionalFormatting>
  <conditionalFormatting sqref="A262:A264">
    <cfRule type="duplicateValues" dxfId="1893" priority="947"/>
  </conditionalFormatting>
  <conditionalFormatting sqref="B262:B264">
    <cfRule type="duplicateValues" dxfId="1891" priority="946"/>
  </conditionalFormatting>
  <conditionalFormatting sqref="B199">
    <cfRule type="duplicateValues" dxfId="1889" priority="945"/>
  </conditionalFormatting>
  <conditionalFormatting sqref="B199">
    <cfRule type="duplicateValues" dxfId="1887" priority="944"/>
  </conditionalFormatting>
  <conditionalFormatting sqref="B199">
    <cfRule type="duplicateValues" dxfId="1885" priority="942"/>
    <cfRule type="duplicateValues" dxfId="1884" priority="943"/>
  </conditionalFormatting>
  <conditionalFormatting sqref="B199">
    <cfRule type="duplicateValues" dxfId="1881" priority="941"/>
  </conditionalFormatting>
  <conditionalFormatting sqref="B199">
    <cfRule type="duplicateValues" dxfId="1879" priority="940"/>
  </conditionalFormatting>
  <conditionalFormatting sqref="B199">
    <cfRule type="duplicateValues" dxfId="1877" priority="936"/>
    <cfRule type="duplicateValues" dxfId="1876" priority="937"/>
    <cfRule type="duplicateValues" dxfId="1875" priority="938"/>
    <cfRule type="duplicateValues" dxfId="1874" priority="939"/>
  </conditionalFormatting>
  <conditionalFormatting sqref="B199">
    <cfRule type="duplicateValues" dxfId="1869" priority="935"/>
  </conditionalFormatting>
  <conditionalFormatting sqref="B199">
    <cfRule type="duplicateValues" dxfId="1867" priority="933"/>
    <cfRule type="duplicateValues" dxfId="1866" priority="934"/>
  </conditionalFormatting>
  <conditionalFormatting sqref="B199">
    <cfRule type="duplicateValues" dxfId="1863" priority="932"/>
  </conditionalFormatting>
  <conditionalFormatting sqref="B199">
    <cfRule type="duplicateValues" dxfId="1861" priority="930"/>
    <cfRule type="duplicateValues" dxfId="1860" priority="931"/>
  </conditionalFormatting>
  <conditionalFormatting sqref="B199">
    <cfRule type="duplicateValues" dxfId="1857" priority="929"/>
  </conditionalFormatting>
  <conditionalFormatting sqref="B199">
    <cfRule type="duplicateValues" dxfId="1855" priority="928"/>
  </conditionalFormatting>
  <conditionalFormatting sqref="B199">
    <cfRule type="duplicateValues" dxfId="1853" priority="927"/>
  </conditionalFormatting>
  <conditionalFormatting sqref="B199">
    <cfRule type="duplicateValues" dxfId="1851" priority="926"/>
  </conditionalFormatting>
  <conditionalFormatting sqref="B199">
    <cfRule type="duplicateValues" dxfId="1849" priority="925"/>
  </conditionalFormatting>
  <conditionalFormatting sqref="B199">
    <cfRule type="duplicateValues" dxfId="1847" priority="924"/>
  </conditionalFormatting>
  <conditionalFormatting sqref="B199">
    <cfRule type="duplicateValues" dxfId="1845" priority="922"/>
    <cfRule type="duplicateValues" dxfId="1844" priority="923"/>
  </conditionalFormatting>
  <conditionalFormatting sqref="B199">
    <cfRule type="duplicateValues" dxfId="1841" priority="921"/>
  </conditionalFormatting>
  <conditionalFormatting sqref="B199">
    <cfRule type="duplicateValues" dxfId="1839" priority="920"/>
  </conditionalFormatting>
  <conditionalFormatting sqref="B199">
    <cfRule type="duplicateValues" dxfId="1837" priority="919"/>
  </conditionalFormatting>
  <conditionalFormatting sqref="B199">
    <cfRule type="duplicateValues" dxfId="1835" priority="918"/>
  </conditionalFormatting>
  <conditionalFormatting sqref="B199">
    <cfRule type="duplicateValues" dxfId="1833" priority="916"/>
    <cfRule type="duplicateValues" dxfId="1832" priority="917"/>
  </conditionalFormatting>
  <conditionalFormatting sqref="B199">
    <cfRule type="duplicateValues" dxfId="1829" priority="915"/>
  </conditionalFormatting>
  <conditionalFormatting sqref="B199">
    <cfRule type="duplicateValues" dxfId="1827" priority="914"/>
  </conditionalFormatting>
  <conditionalFormatting sqref="B199">
    <cfRule type="duplicateValues" dxfId="1825" priority="913"/>
  </conditionalFormatting>
  <conditionalFormatting sqref="B199">
    <cfRule type="duplicateValues" dxfId="1823" priority="912"/>
  </conditionalFormatting>
  <conditionalFormatting sqref="A581:A1048576 A525:A552 A351:A355 A1:A58 A357:A372 A219:A322 A382:A521 A62:A216">
    <cfRule type="duplicateValues" dxfId="1821" priority="911"/>
  </conditionalFormatting>
  <conditionalFormatting sqref="A323:A328">
    <cfRule type="duplicateValues" dxfId="1819" priority="910"/>
  </conditionalFormatting>
  <conditionalFormatting sqref="A323:A328">
    <cfRule type="duplicateValues" dxfId="1817" priority="908"/>
    <cfRule type="duplicateValues" dxfId="1816" priority="909"/>
  </conditionalFormatting>
  <conditionalFormatting sqref="A323:A328">
    <cfRule type="duplicateValues" dxfId="1813" priority="907"/>
  </conditionalFormatting>
  <conditionalFormatting sqref="A323:A328">
    <cfRule type="duplicateValues" dxfId="1811" priority="906"/>
  </conditionalFormatting>
  <conditionalFormatting sqref="A323:A328">
    <cfRule type="duplicateValues" dxfId="1809" priority="905"/>
  </conditionalFormatting>
  <conditionalFormatting sqref="B323:B328">
    <cfRule type="duplicateValues" dxfId="1807" priority="904"/>
  </conditionalFormatting>
  <conditionalFormatting sqref="B323:B328">
    <cfRule type="duplicateValues" dxfId="1805" priority="903"/>
  </conditionalFormatting>
  <conditionalFormatting sqref="B323:B328">
    <cfRule type="duplicateValues" dxfId="1803" priority="901"/>
    <cfRule type="duplicateValues" dxfId="1802" priority="902"/>
  </conditionalFormatting>
  <conditionalFormatting sqref="B323:B328">
    <cfRule type="duplicateValues" dxfId="1799" priority="900"/>
  </conditionalFormatting>
  <conditionalFormatting sqref="B323:B328">
    <cfRule type="duplicateValues" dxfId="1797" priority="899"/>
  </conditionalFormatting>
  <conditionalFormatting sqref="B323:B328">
    <cfRule type="duplicateValues" dxfId="1795" priority="895"/>
    <cfRule type="duplicateValues" dxfId="1794" priority="896"/>
    <cfRule type="duplicateValues" dxfId="1793" priority="897"/>
    <cfRule type="duplicateValues" dxfId="1792" priority="898"/>
  </conditionalFormatting>
  <conditionalFormatting sqref="B323:B328">
    <cfRule type="duplicateValues" dxfId="1787" priority="893"/>
    <cfRule type="duplicateValues" dxfId="1786" priority="894"/>
  </conditionalFormatting>
  <conditionalFormatting sqref="B323:B328">
    <cfRule type="duplicateValues" dxfId="1783" priority="891"/>
    <cfRule type="duplicateValues" dxfId="1782" priority="892"/>
  </conditionalFormatting>
  <conditionalFormatting sqref="B323:B328">
    <cfRule type="duplicateValues" dxfId="1779" priority="890"/>
  </conditionalFormatting>
  <conditionalFormatting sqref="B323:B328">
    <cfRule type="duplicateValues" dxfId="1777" priority="889"/>
  </conditionalFormatting>
  <conditionalFormatting sqref="B323:B328">
    <cfRule type="duplicateValues" dxfId="1775" priority="888"/>
  </conditionalFormatting>
  <conditionalFormatting sqref="B323:B328">
    <cfRule type="duplicateValues" dxfId="1773" priority="886"/>
    <cfRule type="duplicateValues" dxfId="1772" priority="887"/>
  </conditionalFormatting>
  <conditionalFormatting sqref="B323:B328">
    <cfRule type="duplicateValues" dxfId="1769" priority="885"/>
  </conditionalFormatting>
  <conditionalFormatting sqref="B323:B328">
    <cfRule type="duplicateValues" dxfId="1767" priority="884"/>
  </conditionalFormatting>
  <conditionalFormatting sqref="B323:B328">
    <cfRule type="duplicateValues" dxfId="1765" priority="882"/>
    <cfRule type="duplicateValues" dxfId="1764" priority="883"/>
  </conditionalFormatting>
  <conditionalFormatting sqref="B323:B328">
    <cfRule type="duplicateValues" dxfId="1761" priority="881"/>
  </conditionalFormatting>
  <conditionalFormatting sqref="B323:B328">
    <cfRule type="duplicateValues" dxfId="1759" priority="880"/>
  </conditionalFormatting>
  <conditionalFormatting sqref="B323:B328">
    <cfRule type="duplicateValues" dxfId="1757" priority="879"/>
  </conditionalFormatting>
  <conditionalFormatting sqref="B323:B328">
    <cfRule type="duplicateValues" dxfId="1755" priority="878"/>
  </conditionalFormatting>
  <conditionalFormatting sqref="B323:B328">
    <cfRule type="duplicateValues" dxfId="1753" priority="877"/>
  </conditionalFormatting>
  <conditionalFormatting sqref="A323:A328">
    <cfRule type="duplicateValues" dxfId="1751" priority="876"/>
  </conditionalFormatting>
  <conditionalFormatting sqref="B323:B328">
    <cfRule type="duplicateValues" dxfId="1749" priority="875"/>
  </conditionalFormatting>
  <conditionalFormatting sqref="A323:A328">
    <cfRule type="duplicateValues" dxfId="1747" priority="874"/>
  </conditionalFormatting>
  <conditionalFormatting sqref="A330:A335 A337:A342">
    <cfRule type="duplicateValues" dxfId="1745" priority="873"/>
  </conditionalFormatting>
  <conditionalFormatting sqref="A330:A335 A337:A342">
    <cfRule type="duplicateValues" dxfId="1743" priority="871"/>
    <cfRule type="duplicateValues" dxfId="1742" priority="872"/>
  </conditionalFormatting>
  <conditionalFormatting sqref="A330:A335">
    <cfRule type="duplicateValues" dxfId="1739" priority="870"/>
  </conditionalFormatting>
  <conditionalFormatting sqref="A330:A335">
    <cfRule type="duplicateValues" dxfId="1737" priority="869"/>
  </conditionalFormatting>
  <conditionalFormatting sqref="A330:A335">
    <cfRule type="duplicateValues" dxfId="1735" priority="868"/>
  </conditionalFormatting>
  <conditionalFormatting sqref="B330:B335 B337:B342">
    <cfRule type="duplicateValues" dxfId="1733" priority="867"/>
  </conditionalFormatting>
  <conditionalFormatting sqref="B330:B335">
    <cfRule type="duplicateValues" dxfId="1731" priority="866"/>
  </conditionalFormatting>
  <conditionalFormatting sqref="B330:B335 B337:B342">
    <cfRule type="duplicateValues" dxfId="1729" priority="864"/>
    <cfRule type="duplicateValues" dxfId="1728" priority="865"/>
  </conditionalFormatting>
  <conditionalFormatting sqref="B330:B335">
    <cfRule type="duplicateValues" dxfId="1725" priority="863"/>
  </conditionalFormatting>
  <conditionalFormatting sqref="B330:B335">
    <cfRule type="duplicateValues" dxfId="1723" priority="862"/>
  </conditionalFormatting>
  <conditionalFormatting sqref="B330:B335 B337:B342">
    <cfRule type="duplicateValues" dxfId="1721" priority="858"/>
    <cfRule type="duplicateValues" dxfId="1720" priority="859"/>
    <cfRule type="duplicateValues" dxfId="1719" priority="860"/>
    <cfRule type="duplicateValues" dxfId="1718" priority="861"/>
  </conditionalFormatting>
  <conditionalFormatting sqref="B330:B335">
    <cfRule type="duplicateValues" dxfId="1713" priority="856"/>
    <cfRule type="duplicateValues" dxfId="1712" priority="857"/>
  </conditionalFormatting>
  <conditionalFormatting sqref="B330:B335">
    <cfRule type="duplicateValues" dxfId="1709" priority="854"/>
    <cfRule type="duplicateValues" dxfId="1708" priority="855"/>
  </conditionalFormatting>
  <conditionalFormatting sqref="B330:B335">
    <cfRule type="duplicateValues" dxfId="1705" priority="853"/>
  </conditionalFormatting>
  <conditionalFormatting sqref="B330:B335">
    <cfRule type="duplicateValues" dxfId="1703" priority="852"/>
  </conditionalFormatting>
  <conditionalFormatting sqref="B330:B335">
    <cfRule type="duplicateValues" dxfId="1701" priority="851"/>
  </conditionalFormatting>
  <conditionalFormatting sqref="B330:B335">
    <cfRule type="duplicateValues" dxfId="1699" priority="849"/>
    <cfRule type="duplicateValues" dxfId="1698" priority="850"/>
  </conditionalFormatting>
  <conditionalFormatting sqref="B330:B335">
    <cfRule type="duplicateValues" dxfId="1695" priority="848"/>
  </conditionalFormatting>
  <conditionalFormatting sqref="B330:B335">
    <cfRule type="duplicateValues" dxfId="1693" priority="847"/>
  </conditionalFormatting>
  <conditionalFormatting sqref="B330:B335">
    <cfRule type="duplicateValues" dxfId="1691" priority="845"/>
    <cfRule type="duplicateValues" dxfId="1690" priority="846"/>
  </conditionalFormatting>
  <conditionalFormatting sqref="B330:B335">
    <cfRule type="duplicateValues" dxfId="1687" priority="844"/>
  </conditionalFormatting>
  <conditionalFormatting sqref="B330:B335">
    <cfRule type="duplicateValues" dxfId="1685" priority="843"/>
  </conditionalFormatting>
  <conditionalFormatting sqref="B330:B335">
    <cfRule type="duplicateValues" dxfId="1683" priority="842"/>
  </conditionalFormatting>
  <conditionalFormatting sqref="B330:B335">
    <cfRule type="duplicateValues" dxfId="1681" priority="841"/>
  </conditionalFormatting>
  <conditionalFormatting sqref="B330:B335">
    <cfRule type="duplicateValues" dxfId="1679" priority="840"/>
  </conditionalFormatting>
  <conditionalFormatting sqref="A330:A335">
    <cfRule type="duplicateValues" dxfId="1677" priority="839"/>
  </conditionalFormatting>
  <conditionalFormatting sqref="B330:B335">
    <cfRule type="duplicateValues" dxfId="1675" priority="838"/>
  </conditionalFormatting>
  <conditionalFormatting sqref="A330:A335">
    <cfRule type="duplicateValues" dxfId="1673" priority="837"/>
  </conditionalFormatting>
  <conditionalFormatting sqref="A553:A554">
    <cfRule type="duplicateValues" dxfId="1671" priority="836"/>
  </conditionalFormatting>
  <conditionalFormatting sqref="A553:A554">
    <cfRule type="duplicateValues" dxfId="1669" priority="834"/>
    <cfRule type="duplicateValues" dxfId="1668" priority="835"/>
  </conditionalFormatting>
  <conditionalFormatting sqref="A553:A554">
    <cfRule type="duplicateValues" dxfId="1665" priority="833"/>
  </conditionalFormatting>
  <conditionalFormatting sqref="A553:A554">
    <cfRule type="duplicateValues" dxfId="1663" priority="832"/>
  </conditionalFormatting>
  <conditionalFormatting sqref="A553:A554">
    <cfRule type="duplicateValues" dxfId="1661" priority="831"/>
  </conditionalFormatting>
  <conditionalFormatting sqref="A553:A554">
    <cfRule type="duplicateValues" dxfId="1659" priority="830"/>
  </conditionalFormatting>
  <conditionalFormatting sqref="A553:A554">
    <cfRule type="duplicateValues" dxfId="1657" priority="829"/>
  </conditionalFormatting>
  <conditionalFormatting sqref="B175:B182">
    <cfRule type="duplicateValues" dxfId="1655" priority="828"/>
  </conditionalFormatting>
  <conditionalFormatting sqref="B175:B182">
    <cfRule type="duplicateValues" dxfId="1653" priority="827"/>
  </conditionalFormatting>
  <conditionalFormatting sqref="B175:B182">
    <cfRule type="duplicateValues" dxfId="1651" priority="823"/>
    <cfRule type="duplicateValues" dxfId="1650" priority="824"/>
    <cfRule type="duplicateValues" dxfId="1649" priority="825"/>
    <cfRule type="duplicateValues" dxfId="1648" priority="826"/>
  </conditionalFormatting>
  <conditionalFormatting sqref="B175:B182">
    <cfRule type="duplicateValues" dxfId="1643" priority="822"/>
  </conditionalFormatting>
  <conditionalFormatting sqref="B175:B182">
    <cfRule type="duplicateValues" dxfId="1641" priority="820"/>
    <cfRule type="duplicateValues" dxfId="1640" priority="821"/>
  </conditionalFormatting>
  <conditionalFormatting sqref="B175:B182">
    <cfRule type="duplicateValues" dxfId="1637" priority="819"/>
  </conditionalFormatting>
  <conditionalFormatting sqref="B175:B182">
    <cfRule type="duplicateValues" dxfId="1635" priority="817"/>
    <cfRule type="duplicateValues" dxfId="1634" priority="818"/>
  </conditionalFormatting>
  <conditionalFormatting sqref="B175:B182">
    <cfRule type="duplicateValues" dxfId="1631" priority="816"/>
  </conditionalFormatting>
  <conditionalFormatting sqref="B175:B182">
    <cfRule type="duplicateValues" dxfId="1629" priority="815"/>
  </conditionalFormatting>
  <conditionalFormatting sqref="B175:B182">
    <cfRule type="duplicateValues" dxfId="1627" priority="814"/>
  </conditionalFormatting>
  <conditionalFormatting sqref="B175:B182">
    <cfRule type="duplicateValues" dxfId="1625" priority="813"/>
  </conditionalFormatting>
  <conditionalFormatting sqref="B175:B182">
    <cfRule type="duplicateValues" dxfId="1623" priority="811"/>
    <cfRule type="duplicateValues" dxfId="1622" priority="812"/>
  </conditionalFormatting>
  <conditionalFormatting sqref="B175:B182">
    <cfRule type="duplicateValues" dxfId="1619" priority="810"/>
  </conditionalFormatting>
  <conditionalFormatting sqref="B175:B182">
    <cfRule type="duplicateValues" dxfId="1617" priority="809"/>
  </conditionalFormatting>
  <conditionalFormatting sqref="B175:B182">
    <cfRule type="duplicateValues" dxfId="1615" priority="808"/>
  </conditionalFormatting>
  <conditionalFormatting sqref="B175:B182">
    <cfRule type="duplicateValues" dxfId="1613" priority="807"/>
  </conditionalFormatting>
  <conditionalFormatting sqref="B175:B182">
    <cfRule type="duplicateValues" dxfId="1611" priority="805"/>
    <cfRule type="duplicateValues" dxfId="1610" priority="806"/>
  </conditionalFormatting>
  <conditionalFormatting sqref="B175:B182">
    <cfRule type="duplicateValues" dxfId="1607" priority="804"/>
  </conditionalFormatting>
  <conditionalFormatting sqref="B175:B182">
    <cfRule type="duplicateValues" dxfId="1605" priority="803"/>
  </conditionalFormatting>
  <conditionalFormatting sqref="B175:B182">
    <cfRule type="duplicateValues" dxfId="1603" priority="802"/>
  </conditionalFormatting>
  <conditionalFormatting sqref="B175:B182">
    <cfRule type="duplicateValues" dxfId="1601" priority="800"/>
    <cfRule type="duplicateValues" dxfId="1600" priority="801"/>
  </conditionalFormatting>
  <conditionalFormatting sqref="B175:B182">
    <cfRule type="duplicateValues" dxfId="1597" priority="799"/>
  </conditionalFormatting>
  <conditionalFormatting sqref="B175:B182">
    <cfRule type="duplicateValues" dxfId="1595" priority="798"/>
  </conditionalFormatting>
  <conditionalFormatting sqref="B175:B182">
    <cfRule type="duplicateValues" dxfId="1593" priority="797"/>
  </conditionalFormatting>
  <conditionalFormatting sqref="B175:B182">
    <cfRule type="duplicateValues" dxfId="1591" priority="796"/>
  </conditionalFormatting>
  <conditionalFormatting sqref="A215:A216">
    <cfRule type="duplicateValues" dxfId="1589" priority="795"/>
  </conditionalFormatting>
  <conditionalFormatting sqref="A215:A216">
    <cfRule type="duplicateValues" dxfId="1587" priority="793"/>
    <cfRule type="duplicateValues" dxfId="1586" priority="794"/>
  </conditionalFormatting>
  <conditionalFormatting sqref="B215:B216">
    <cfRule type="duplicateValues" dxfId="1583" priority="792"/>
  </conditionalFormatting>
  <conditionalFormatting sqref="B215:B216">
    <cfRule type="duplicateValues" dxfId="1581" priority="790"/>
    <cfRule type="duplicateValues" dxfId="1580" priority="791"/>
  </conditionalFormatting>
  <conditionalFormatting sqref="B215:B216">
    <cfRule type="duplicateValues" dxfId="1577" priority="786"/>
    <cfRule type="duplicateValues" dxfId="1576" priority="787"/>
    <cfRule type="duplicateValues" dxfId="1575" priority="788"/>
    <cfRule type="duplicateValues" dxfId="1574" priority="789"/>
  </conditionalFormatting>
  <conditionalFormatting sqref="A555:A556">
    <cfRule type="duplicateValues" dxfId="1569" priority="785"/>
  </conditionalFormatting>
  <conditionalFormatting sqref="A555:A556">
    <cfRule type="duplicateValues" dxfId="1567" priority="783"/>
    <cfRule type="duplicateValues" dxfId="1566" priority="784"/>
  </conditionalFormatting>
  <conditionalFormatting sqref="A555:A556">
    <cfRule type="duplicateValues" dxfId="1563" priority="782"/>
  </conditionalFormatting>
  <conditionalFormatting sqref="A555:A556">
    <cfRule type="duplicateValues" dxfId="1561" priority="781"/>
  </conditionalFormatting>
  <conditionalFormatting sqref="A555:A556">
    <cfRule type="duplicateValues" dxfId="1559" priority="780"/>
  </conditionalFormatting>
  <conditionalFormatting sqref="A555:A556">
    <cfRule type="duplicateValues" dxfId="1557" priority="779"/>
  </conditionalFormatting>
  <conditionalFormatting sqref="A555:A556">
    <cfRule type="duplicateValues" dxfId="1555" priority="778"/>
  </conditionalFormatting>
  <conditionalFormatting sqref="A59:A61">
    <cfRule type="duplicateValues" dxfId="1553" priority="777"/>
  </conditionalFormatting>
  <conditionalFormatting sqref="A59:A61">
    <cfRule type="duplicateValues" dxfId="1551" priority="775"/>
    <cfRule type="duplicateValues" dxfId="1550" priority="776"/>
  </conditionalFormatting>
  <conditionalFormatting sqref="A59:A61">
    <cfRule type="duplicateValues" dxfId="1547" priority="774"/>
  </conditionalFormatting>
  <conditionalFormatting sqref="A59:A61">
    <cfRule type="duplicateValues" dxfId="1545" priority="773"/>
  </conditionalFormatting>
  <conditionalFormatting sqref="A59:A61">
    <cfRule type="duplicateValues" dxfId="1543" priority="772"/>
  </conditionalFormatting>
  <conditionalFormatting sqref="A59:A61">
    <cfRule type="duplicateValues" dxfId="1541" priority="771"/>
  </conditionalFormatting>
  <conditionalFormatting sqref="A59:A61">
    <cfRule type="duplicateValues" dxfId="1539" priority="770"/>
  </conditionalFormatting>
  <conditionalFormatting sqref="B59:B61">
    <cfRule type="duplicateValues" dxfId="1537" priority="769"/>
  </conditionalFormatting>
  <conditionalFormatting sqref="B59:B61">
    <cfRule type="duplicateValues" dxfId="1535" priority="768"/>
  </conditionalFormatting>
  <conditionalFormatting sqref="B59:B61">
    <cfRule type="duplicateValues" dxfId="1533" priority="766"/>
    <cfRule type="duplicateValues" dxfId="1532" priority="767"/>
  </conditionalFormatting>
  <conditionalFormatting sqref="B59:B61">
    <cfRule type="duplicateValues" dxfId="1529" priority="765"/>
  </conditionalFormatting>
  <conditionalFormatting sqref="B59:B61">
    <cfRule type="duplicateValues" dxfId="1527" priority="764"/>
  </conditionalFormatting>
  <conditionalFormatting sqref="B59:B61">
    <cfRule type="duplicateValues" dxfId="1525" priority="763"/>
  </conditionalFormatting>
  <conditionalFormatting sqref="B59:B61">
    <cfRule type="duplicateValues" dxfId="1523" priority="759"/>
    <cfRule type="duplicateValues" dxfId="1522" priority="760"/>
    <cfRule type="duplicateValues" dxfId="1521" priority="761"/>
    <cfRule type="duplicateValues" dxfId="1520" priority="762"/>
  </conditionalFormatting>
  <conditionalFormatting sqref="B59:B61">
    <cfRule type="duplicateValues" dxfId="1515" priority="758"/>
  </conditionalFormatting>
  <conditionalFormatting sqref="B59:B61">
    <cfRule type="duplicateValues" dxfId="1513" priority="756"/>
    <cfRule type="duplicateValues" dxfId="1512" priority="757"/>
  </conditionalFormatting>
  <conditionalFormatting sqref="B59:B61">
    <cfRule type="duplicateValues" dxfId="1509" priority="755"/>
  </conditionalFormatting>
  <conditionalFormatting sqref="B59:B61">
    <cfRule type="duplicateValues" dxfId="1507" priority="753"/>
    <cfRule type="duplicateValues" dxfId="1506" priority="754"/>
  </conditionalFormatting>
  <conditionalFormatting sqref="B59:B61">
    <cfRule type="duplicateValues" dxfId="1503" priority="752"/>
  </conditionalFormatting>
  <conditionalFormatting sqref="B59:B61">
    <cfRule type="duplicateValues" dxfId="1501" priority="751"/>
  </conditionalFormatting>
  <conditionalFormatting sqref="B59:B61">
    <cfRule type="duplicateValues" dxfId="1499" priority="750"/>
  </conditionalFormatting>
  <conditionalFormatting sqref="B59:B61">
    <cfRule type="duplicateValues" dxfId="1497" priority="749"/>
  </conditionalFormatting>
  <conditionalFormatting sqref="B59:B61">
    <cfRule type="duplicateValues" dxfId="1495" priority="748"/>
  </conditionalFormatting>
  <conditionalFormatting sqref="B59:B61">
    <cfRule type="duplicateValues" dxfId="1493" priority="747"/>
  </conditionalFormatting>
  <conditionalFormatting sqref="B59:B61">
    <cfRule type="duplicateValues" dxfId="1491" priority="746"/>
  </conditionalFormatting>
  <conditionalFormatting sqref="B59:B61">
    <cfRule type="duplicateValues" dxfId="1489" priority="744"/>
    <cfRule type="duplicateValues" dxfId="1488" priority="745"/>
  </conditionalFormatting>
  <conditionalFormatting sqref="B59:B61">
    <cfRule type="duplicateValues" dxfId="1485" priority="743"/>
  </conditionalFormatting>
  <conditionalFormatting sqref="B59:B61">
    <cfRule type="duplicateValues" dxfId="1483" priority="742"/>
  </conditionalFormatting>
  <conditionalFormatting sqref="B59:B61">
    <cfRule type="duplicateValues" dxfId="1481" priority="741"/>
  </conditionalFormatting>
  <conditionalFormatting sqref="B59:B61">
    <cfRule type="duplicateValues" dxfId="1479" priority="740"/>
  </conditionalFormatting>
  <conditionalFormatting sqref="B59:B61">
    <cfRule type="duplicateValues" dxfId="1477" priority="738"/>
    <cfRule type="duplicateValues" dxfId="1476" priority="739"/>
  </conditionalFormatting>
  <conditionalFormatting sqref="B59:B61">
    <cfRule type="duplicateValues" dxfId="1473" priority="737"/>
  </conditionalFormatting>
  <conditionalFormatting sqref="B59:B61">
    <cfRule type="duplicateValues" dxfId="1471" priority="736"/>
  </conditionalFormatting>
  <conditionalFormatting sqref="B59:B61">
    <cfRule type="duplicateValues" dxfId="1469" priority="735"/>
  </conditionalFormatting>
  <conditionalFormatting sqref="B59:B61">
    <cfRule type="duplicateValues" dxfId="1467" priority="734"/>
  </conditionalFormatting>
  <conditionalFormatting sqref="A557:A558">
    <cfRule type="duplicateValues" dxfId="1465" priority="733"/>
  </conditionalFormatting>
  <conditionalFormatting sqref="A557:A558">
    <cfRule type="duplicateValues" dxfId="1463" priority="731"/>
    <cfRule type="duplicateValues" dxfId="1462" priority="732"/>
  </conditionalFormatting>
  <conditionalFormatting sqref="A557:A558">
    <cfRule type="duplicateValues" dxfId="1459" priority="730"/>
  </conditionalFormatting>
  <conditionalFormatting sqref="A557:A558">
    <cfRule type="duplicateValues" dxfId="1457" priority="729"/>
  </conditionalFormatting>
  <conditionalFormatting sqref="A557:A558">
    <cfRule type="duplicateValues" dxfId="1455" priority="728"/>
  </conditionalFormatting>
  <conditionalFormatting sqref="A557:A558">
    <cfRule type="duplicateValues" dxfId="1453" priority="727"/>
  </conditionalFormatting>
  <conditionalFormatting sqref="A557:A558">
    <cfRule type="duplicateValues" dxfId="1451" priority="726"/>
  </conditionalFormatting>
  <conditionalFormatting sqref="A559">
    <cfRule type="duplicateValues" dxfId="1449" priority="725"/>
  </conditionalFormatting>
  <conditionalFormatting sqref="A559">
    <cfRule type="duplicateValues" dxfId="1447" priority="723"/>
    <cfRule type="duplicateValues" dxfId="1446" priority="724"/>
  </conditionalFormatting>
  <conditionalFormatting sqref="A559">
    <cfRule type="duplicateValues" dxfId="1443" priority="722"/>
  </conditionalFormatting>
  <conditionalFormatting sqref="A559">
    <cfRule type="duplicateValues" dxfId="1441" priority="721"/>
  </conditionalFormatting>
  <conditionalFormatting sqref="A559">
    <cfRule type="duplicateValues" dxfId="1439" priority="720"/>
  </conditionalFormatting>
  <conditionalFormatting sqref="A559">
    <cfRule type="duplicateValues" dxfId="1437" priority="719"/>
  </conditionalFormatting>
  <conditionalFormatting sqref="A559">
    <cfRule type="duplicateValues" dxfId="1435" priority="718"/>
  </conditionalFormatting>
  <conditionalFormatting sqref="A560:A563">
    <cfRule type="duplicateValues" dxfId="1433" priority="717"/>
  </conditionalFormatting>
  <conditionalFormatting sqref="A560:A563">
    <cfRule type="duplicateValues" dxfId="1431" priority="715"/>
    <cfRule type="duplicateValues" dxfId="1430" priority="716"/>
  </conditionalFormatting>
  <conditionalFormatting sqref="A560:A563">
    <cfRule type="duplicateValues" dxfId="1427" priority="714"/>
  </conditionalFormatting>
  <conditionalFormatting sqref="A560:A563">
    <cfRule type="duplicateValues" dxfId="1425" priority="713"/>
  </conditionalFormatting>
  <conditionalFormatting sqref="A560:A563">
    <cfRule type="duplicateValues" dxfId="1423" priority="712"/>
  </conditionalFormatting>
  <conditionalFormatting sqref="A560:A563">
    <cfRule type="duplicateValues" dxfId="1421" priority="711"/>
  </conditionalFormatting>
  <conditionalFormatting sqref="B560:B563">
    <cfRule type="duplicateValues" dxfId="1419" priority="710"/>
  </conditionalFormatting>
  <conditionalFormatting sqref="B560:B563">
    <cfRule type="duplicateValues" dxfId="1417" priority="709"/>
  </conditionalFormatting>
  <conditionalFormatting sqref="B560:B563">
    <cfRule type="duplicateValues" dxfId="1415" priority="707"/>
    <cfRule type="duplicateValues" dxfId="1414" priority="708"/>
  </conditionalFormatting>
  <conditionalFormatting sqref="B560:B563">
    <cfRule type="duplicateValues" dxfId="1411" priority="706"/>
  </conditionalFormatting>
  <conditionalFormatting sqref="B560:B563">
    <cfRule type="duplicateValues" dxfId="1409" priority="705"/>
  </conditionalFormatting>
  <conditionalFormatting sqref="B560:B563">
    <cfRule type="duplicateValues" dxfId="1407" priority="701"/>
    <cfRule type="duplicateValues" dxfId="1406" priority="702"/>
    <cfRule type="duplicateValues" dxfId="1405" priority="703"/>
    <cfRule type="duplicateValues" dxfId="1404" priority="704"/>
  </conditionalFormatting>
  <conditionalFormatting sqref="B560:B563">
    <cfRule type="duplicateValues" dxfId="1399" priority="700"/>
  </conditionalFormatting>
  <conditionalFormatting sqref="B560:B563">
    <cfRule type="duplicateValues" dxfId="1397" priority="698"/>
    <cfRule type="duplicateValues" dxfId="1396" priority="699"/>
  </conditionalFormatting>
  <conditionalFormatting sqref="B560:B563">
    <cfRule type="duplicateValues" dxfId="1393" priority="697"/>
  </conditionalFormatting>
  <conditionalFormatting sqref="B560:B563">
    <cfRule type="duplicateValues" dxfId="1391" priority="695"/>
    <cfRule type="duplicateValues" dxfId="1390" priority="696"/>
  </conditionalFormatting>
  <conditionalFormatting sqref="B560:B563">
    <cfRule type="duplicateValues" dxfId="1387" priority="694"/>
  </conditionalFormatting>
  <conditionalFormatting sqref="B560:B563">
    <cfRule type="duplicateValues" dxfId="1385" priority="693"/>
  </conditionalFormatting>
  <conditionalFormatting sqref="B560:B563">
    <cfRule type="duplicateValues" dxfId="1383" priority="692"/>
  </conditionalFormatting>
  <conditionalFormatting sqref="B560:B563">
    <cfRule type="duplicateValues" dxfId="1381" priority="691"/>
  </conditionalFormatting>
  <conditionalFormatting sqref="B560:B563">
    <cfRule type="duplicateValues" dxfId="1379" priority="690"/>
  </conditionalFormatting>
  <conditionalFormatting sqref="B560:B563">
    <cfRule type="duplicateValues" dxfId="1377" priority="689"/>
  </conditionalFormatting>
  <conditionalFormatting sqref="B560:B563">
    <cfRule type="duplicateValues" dxfId="1375" priority="687"/>
    <cfRule type="duplicateValues" dxfId="1374" priority="688"/>
  </conditionalFormatting>
  <conditionalFormatting sqref="B560:B563">
    <cfRule type="duplicateValues" dxfId="1371" priority="686"/>
  </conditionalFormatting>
  <conditionalFormatting sqref="B560:B563">
    <cfRule type="duplicateValues" dxfId="1369" priority="685"/>
  </conditionalFormatting>
  <conditionalFormatting sqref="B560:B563">
    <cfRule type="duplicateValues" dxfId="1367" priority="684"/>
  </conditionalFormatting>
  <conditionalFormatting sqref="B560:B563">
    <cfRule type="duplicateValues" dxfId="1365" priority="683"/>
  </conditionalFormatting>
  <conditionalFormatting sqref="B560:B563">
    <cfRule type="duplicateValues" dxfId="1363" priority="681"/>
    <cfRule type="duplicateValues" dxfId="1362" priority="682"/>
  </conditionalFormatting>
  <conditionalFormatting sqref="B560:B563">
    <cfRule type="duplicateValues" dxfId="1359" priority="680"/>
  </conditionalFormatting>
  <conditionalFormatting sqref="B560:B563">
    <cfRule type="duplicateValues" dxfId="1357" priority="679"/>
  </conditionalFormatting>
  <conditionalFormatting sqref="B560:B563">
    <cfRule type="duplicateValues" dxfId="1355" priority="678"/>
  </conditionalFormatting>
  <conditionalFormatting sqref="B560:B563">
    <cfRule type="duplicateValues" dxfId="1353" priority="677"/>
  </conditionalFormatting>
  <conditionalFormatting sqref="A200:B214">
    <cfRule type="duplicateValues" dxfId="1351" priority="676"/>
  </conditionalFormatting>
  <conditionalFormatting sqref="B564">
    <cfRule type="duplicateValues" dxfId="1349" priority="675"/>
  </conditionalFormatting>
  <conditionalFormatting sqref="B564">
    <cfRule type="duplicateValues" dxfId="1347" priority="674"/>
  </conditionalFormatting>
  <conditionalFormatting sqref="B564">
    <cfRule type="duplicateValues" dxfId="1345" priority="672"/>
    <cfRule type="duplicateValues" dxfId="1344" priority="673"/>
  </conditionalFormatting>
  <conditionalFormatting sqref="B564">
    <cfRule type="duplicateValues" dxfId="1341" priority="671"/>
  </conditionalFormatting>
  <conditionalFormatting sqref="B564">
    <cfRule type="duplicateValues" dxfId="1339" priority="670"/>
  </conditionalFormatting>
  <conditionalFormatting sqref="B564">
    <cfRule type="duplicateValues" dxfId="1337" priority="669"/>
  </conditionalFormatting>
  <conditionalFormatting sqref="B564">
    <cfRule type="duplicateValues" dxfId="1335" priority="665"/>
    <cfRule type="duplicateValues" dxfId="1334" priority="666"/>
    <cfRule type="duplicateValues" dxfId="1333" priority="667"/>
    <cfRule type="duplicateValues" dxfId="1332" priority="668"/>
  </conditionalFormatting>
  <conditionalFormatting sqref="B564">
    <cfRule type="duplicateValues" dxfId="1327" priority="664"/>
  </conditionalFormatting>
  <conditionalFormatting sqref="B564">
    <cfRule type="duplicateValues" dxfId="1325" priority="662"/>
    <cfRule type="duplicateValues" dxfId="1324" priority="663"/>
  </conditionalFormatting>
  <conditionalFormatting sqref="B564">
    <cfRule type="duplicateValues" dxfId="1321" priority="661"/>
  </conditionalFormatting>
  <conditionalFormatting sqref="B564">
    <cfRule type="duplicateValues" dxfId="1319" priority="659"/>
    <cfRule type="duplicateValues" dxfId="1318" priority="660"/>
  </conditionalFormatting>
  <conditionalFormatting sqref="B564">
    <cfRule type="duplicateValues" dxfId="1315" priority="658"/>
  </conditionalFormatting>
  <conditionalFormatting sqref="B564">
    <cfRule type="duplicateValues" dxfId="1313" priority="657"/>
  </conditionalFormatting>
  <conditionalFormatting sqref="B564">
    <cfRule type="duplicateValues" dxfId="1311" priority="656"/>
  </conditionalFormatting>
  <conditionalFormatting sqref="B564">
    <cfRule type="duplicateValues" dxfId="1309" priority="655"/>
  </conditionalFormatting>
  <conditionalFormatting sqref="B564">
    <cfRule type="duplicateValues" dxfId="1307" priority="654"/>
  </conditionalFormatting>
  <conditionalFormatting sqref="B564">
    <cfRule type="duplicateValues" dxfId="1305" priority="653"/>
  </conditionalFormatting>
  <conditionalFormatting sqref="B564">
    <cfRule type="duplicateValues" dxfId="1303" priority="652"/>
  </conditionalFormatting>
  <conditionalFormatting sqref="B564">
    <cfRule type="duplicateValues" dxfId="1301" priority="650"/>
    <cfRule type="duplicateValues" dxfId="1300" priority="651"/>
  </conditionalFormatting>
  <conditionalFormatting sqref="B564">
    <cfRule type="duplicateValues" dxfId="1297" priority="649"/>
  </conditionalFormatting>
  <conditionalFormatting sqref="B564">
    <cfRule type="duplicateValues" dxfId="1295" priority="648"/>
  </conditionalFormatting>
  <conditionalFormatting sqref="B564">
    <cfRule type="duplicateValues" dxfId="1293" priority="647"/>
  </conditionalFormatting>
  <conditionalFormatting sqref="B564">
    <cfRule type="duplicateValues" dxfId="1291" priority="646"/>
  </conditionalFormatting>
  <conditionalFormatting sqref="B564">
    <cfRule type="duplicateValues" dxfId="1289" priority="644"/>
    <cfRule type="duplicateValues" dxfId="1288" priority="645"/>
  </conditionalFormatting>
  <conditionalFormatting sqref="B564">
    <cfRule type="duplicateValues" dxfId="1285" priority="643"/>
  </conditionalFormatting>
  <conditionalFormatting sqref="B564">
    <cfRule type="duplicateValues" dxfId="1283" priority="642"/>
  </conditionalFormatting>
  <conditionalFormatting sqref="B564">
    <cfRule type="duplicateValues" dxfId="1281" priority="641"/>
  </conditionalFormatting>
  <conditionalFormatting sqref="B564">
    <cfRule type="duplicateValues" dxfId="1279" priority="640"/>
  </conditionalFormatting>
  <conditionalFormatting sqref="A564">
    <cfRule type="duplicateValues" dxfId="1277" priority="639"/>
  </conditionalFormatting>
  <conditionalFormatting sqref="A564">
    <cfRule type="duplicateValues" dxfId="1275" priority="637"/>
    <cfRule type="duplicateValues" dxfId="1274" priority="638"/>
  </conditionalFormatting>
  <conditionalFormatting sqref="A564">
    <cfRule type="duplicateValues" dxfId="1271" priority="636"/>
  </conditionalFormatting>
  <conditionalFormatting sqref="A564">
    <cfRule type="duplicateValues" dxfId="1269" priority="635"/>
  </conditionalFormatting>
  <conditionalFormatting sqref="A564">
    <cfRule type="duplicateValues" dxfId="1267" priority="634"/>
  </conditionalFormatting>
  <conditionalFormatting sqref="A564">
    <cfRule type="duplicateValues" dxfId="1265" priority="633"/>
  </conditionalFormatting>
  <conditionalFormatting sqref="A564">
    <cfRule type="duplicateValues" dxfId="1263" priority="632"/>
  </conditionalFormatting>
  <conditionalFormatting sqref="B565:B576">
    <cfRule type="duplicateValues" dxfId="1261" priority="631"/>
  </conditionalFormatting>
  <conditionalFormatting sqref="B565:B576">
    <cfRule type="duplicateValues" dxfId="1259" priority="630"/>
  </conditionalFormatting>
  <conditionalFormatting sqref="B565:B576">
    <cfRule type="duplicateValues" dxfId="1257" priority="628"/>
    <cfRule type="duplicateValues" dxfId="1256" priority="629"/>
  </conditionalFormatting>
  <conditionalFormatting sqref="B565:B576">
    <cfRule type="duplicateValues" dxfId="1253" priority="627"/>
  </conditionalFormatting>
  <conditionalFormatting sqref="B565:B576">
    <cfRule type="duplicateValues" dxfId="1251" priority="626"/>
  </conditionalFormatting>
  <conditionalFormatting sqref="B565:B576">
    <cfRule type="duplicateValues" dxfId="1249" priority="625"/>
  </conditionalFormatting>
  <conditionalFormatting sqref="B565:B576">
    <cfRule type="duplicateValues" dxfId="1247" priority="621"/>
    <cfRule type="duplicateValues" dxfId="1246" priority="622"/>
    <cfRule type="duplicateValues" dxfId="1245" priority="623"/>
    <cfRule type="duplicateValues" dxfId="1244" priority="624"/>
  </conditionalFormatting>
  <conditionalFormatting sqref="B565:B576">
    <cfRule type="duplicateValues" dxfId="1239" priority="620"/>
  </conditionalFormatting>
  <conditionalFormatting sqref="B565:B576">
    <cfRule type="duplicateValues" dxfId="1237" priority="618"/>
    <cfRule type="duplicateValues" dxfId="1236" priority="619"/>
  </conditionalFormatting>
  <conditionalFormatting sqref="B565:B576">
    <cfRule type="duplicateValues" dxfId="1233" priority="617"/>
  </conditionalFormatting>
  <conditionalFormatting sqref="B565:B576">
    <cfRule type="duplicateValues" dxfId="1231" priority="615"/>
    <cfRule type="duplicateValues" dxfId="1230" priority="616"/>
  </conditionalFormatting>
  <conditionalFormatting sqref="B565:B576">
    <cfRule type="duplicateValues" dxfId="1227" priority="614"/>
  </conditionalFormatting>
  <conditionalFormatting sqref="B565:B576">
    <cfRule type="duplicateValues" dxfId="1225" priority="613"/>
  </conditionalFormatting>
  <conditionalFormatting sqref="B565:B576">
    <cfRule type="duplicateValues" dxfId="1223" priority="612"/>
  </conditionalFormatting>
  <conditionalFormatting sqref="B565:B576">
    <cfRule type="duplicateValues" dxfId="1221" priority="611"/>
  </conditionalFormatting>
  <conditionalFormatting sqref="B565:B576">
    <cfRule type="duplicateValues" dxfId="1219" priority="610"/>
  </conditionalFormatting>
  <conditionalFormatting sqref="B565:B576">
    <cfRule type="duplicateValues" dxfId="1217" priority="609"/>
  </conditionalFormatting>
  <conditionalFormatting sqref="B565:B576">
    <cfRule type="duplicateValues" dxfId="1215" priority="608"/>
  </conditionalFormatting>
  <conditionalFormatting sqref="B565:B576">
    <cfRule type="duplicateValues" dxfId="1213" priority="606"/>
    <cfRule type="duplicateValues" dxfId="1212" priority="607"/>
  </conditionalFormatting>
  <conditionalFormatting sqref="B565:B576">
    <cfRule type="duplicateValues" dxfId="1209" priority="605"/>
  </conditionalFormatting>
  <conditionalFormatting sqref="B565:B576">
    <cfRule type="duplicateValues" dxfId="1207" priority="604"/>
  </conditionalFormatting>
  <conditionalFormatting sqref="B565:B576">
    <cfRule type="duplicateValues" dxfId="1205" priority="603"/>
  </conditionalFormatting>
  <conditionalFormatting sqref="B565:B576">
    <cfRule type="duplicateValues" dxfId="1203" priority="602"/>
  </conditionalFormatting>
  <conditionalFormatting sqref="B565:B576">
    <cfRule type="duplicateValues" dxfId="1201" priority="600"/>
    <cfRule type="duplicateValues" dxfId="1200" priority="601"/>
  </conditionalFormatting>
  <conditionalFormatting sqref="B565:B576">
    <cfRule type="duplicateValues" dxfId="1197" priority="599"/>
  </conditionalFormatting>
  <conditionalFormatting sqref="B565:B576">
    <cfRule type="duplicateValues" dxfId="1195" priority="598"/>
  </conditionalFormatting>
  <conditionalFormatting sqref="B565:B576">
    <cfRule type="duplicateValues" dxfId="1193" priority="597"/>
  </conditionalFormatting>
  <conditionalFormatting sqref="B565:B576">
    <cfRule type="duplicateValues" dxfId="1191" priority="596"/>
  </conditionalFormatting>
  <conditionalFormatting sqref="A565:A576">
    <cfRule type="duplicateValues" dxfId="1189" priority="595"/>
  </conditionalFormatting>
  <conditionalFormatting sqref="A565:A576">
    <cfRule type="duplicateValues" dxfId="1187" priority="593"/>
    <cfRule type="duplicateValues" dxfId="1186" priority="594"/>
  </conditionalFormatting>
  <conditionalFormatting sqref="A565:A576">
    <cfRule type="duplicateValues" dxfId="1183" priority="592"/>
  </conditionalFormatting>
  <conditionalFormatting sqref="A565:A576">
    <cfRule type="duplicateValues" dxfId="1181" priority="591"/>
  </conditionalFormatting>
  <conditionalFormatting sqref="A565:A576">
    <cfRule type="duplicateValues" dxfId="1179" priority="590"/>
  </conditionalFormatting>
  <conditionalFormatting sqref="A565:A576">
    <cfRule type="duplicateValues" dxfId="1177" priority="589"/>
  </conditionalFormatting>
  <conditionalFormatting sqref="A565:A576">
    <cfRule type="duplicateValues" dxfId="1175" priority="588"/>
  </conditionalFormatting>
  <conditionalFormatting sqref="B373:B380">
    <cfRule type="duplicateValues" dxfId="1173" priority="587"/>
  </conditionalFormatting>
  <conditionalFormatting sqref="B373:B380">
    <cfRule type="duplicateValues" dxfId="1171" priority="585"/>
    <cfRule type="duplicateValues" dxfId="1170" priority="586"/>
  </conditionalFormatting>
  <conditionalFormatting sqref="B373:B380">
    <cfRule type="duplicateValues" dxfId="1167" priority="581"/>
    <cfRule type="duplicateValues" dxfId="1166" priority="582"/>
    <cfRule type="duplicateValues" dxfId="1165" priority="583"/>
    <cfRule type="duplicateValues" dxfId="1164" priority="584"/>
  </conditionalFormatting>
  <conditionalFormatting sqref="B373:B380">
    <cfRule type="duplicateValues" dxfId="1159" priority="580"/>
  </conditionalFormatting>
  <conditionalFormatting sqref="B373:B380">
    <cfRule type="duplicateValues" dxfId="1157" priority="578"/>
    <cfRule type="duplicateValues" dxfId="1156" priority="579"/>
  </conditionalFormatting>
  <conditionalFormatting sqref="B373:B380">
    <cfRule type="duplicateValues" dxfId="1153" priority="574"/>
    <cfRule type="duplicateValues" dxfId="1152" priority="575"/>
    <cfRule type="duplicateValues" dxfId="1151" priority="576"/>
    <cfRule type="duplicateValues" dxfId="1150" priority="577"/>
  </conditionalFormatting>
  <conditionalFormatting sqref="B373:B380">
    <cfRule type="duplicateValues" dxfId="1145" priority="573"/>
  </conditionalFormatting>
  <conditionalFormatting sqref="B373:B380">
    <cfRule type="duplicateValues" dxfId="1143" priority="572"/>
  </conditionalFormatting>
  <conditionalFormatting sqref="B373:B380">
    <cfRule type="duplicateValues" dxfId="1141" priority="570"/>
    <cfRule type="duplicateValues" dxfId="1140" priority="571"/>
  </conditionalFormatting>
  <conditionalFormatting sqref="B373:B380">
    <cfRule type="duplicateValues" dxfId="1137" priority="569"/>
  </conditionalFormatting>
  <conditionalFormatting sqref="B373:B380">
    <cfRule type="duplicateValues" dxfId="1135" priority="568"/>
  </conditionalFormatting>
  <conditionalFormatting sqref="B373:B380">
    <cfRule type="duplicateValues" dxfId="1133" priority="567"/>
  </conditionalFormatting>
  <conditionalFormatting sqref="B373:B380">
    <cfRule type="duplicateValues" dxfId="1131" priority="566"/>
  </conditionalFormatting>
  <conditionalFormatting sqref="B373:B380">
    <cfRule type="duplicateValues" dxfId="1129" priority="565"/>
  </conditionalFormatting>
  <conditionalFormatting sqref="B373:B380">
    <cfRule type="duplicateValues" dxfId="1127" priority="564"/>
  </conditionalFormatting>
  <conditionalFormatting sqref="B373:B380">
    <cfRule type="duplicateValues" dxfId="1125" priority="562"/>
    <cfRule type="duplicateValues" dxfId="1124" priority="563"/>
  </conditionalFormatting>
  <conditionalFormatting sqref="B373:B380">
    <cfRule type="duplicateValues" dxfId="1121" priority="561"/>
  </conditionalFormatting>
  <conditionalFormatting sqref="B373:B380">
    <cfRule type="duplicateValues" dxfId="1119" priority="560"/>
  </conditionalFormatting>
  <conditionalFormatting sqref="A373:A381">
    <cfRule type="duplicateValues" dxfId="1117" priority="559"/>
  </conditionalFormatting>
  <conditionalFormatting sqref="B373:B381">
    <cfRule type="duplicateValues" dxfId="1115" priority="558"/>
  </conditionalFormatting>
  <conditionalFormatting sqref="B373:B381">
    <cfRule type="duplicateValues" dxfId="1113" priority="556"/>
    <cfRule type="duplicateValues" dxfId="1112" priority="557"/>
  </conditionalFormatting>
  <conditionalFormatting sqref="B373:B381">
    <cfRule type="duplicateValues" dxfId="1109" priority="552"/>
    <cfRule type="duplicateValues" dxfId="1108" priority="553"/>
    <cfRule type="duplicateValues" dxfId="1107" priority="554"/>
    <cfRule type="duplicateValues" dxfId="1106" priority="555"/>
  </conditionalFormatting>
  <conditionalFormatting sqref="A373:A381">
    <cfRule type="duplicateValues" dxfId="1101" priority="550"/>
    <cfRule type="duplicateValues" dxfId="1100" priority="551"/>
  </conditionalFormatting>
  <conditionalFormatting sqref="B373:B381">
    <cfRule type="duplicateValues" dxfId="1097" priority="549"/>
  </conditionalFormatting>
  <conditionalFormatting sqref="A373:A381">
    <cfRule type="duplicateValues" dxfId="1095" priority="548"/>
  </conditionalFormatting>
  <conditionalFormatting sqref="A265:A273">
    <cfRule type="duplicateValues" dxfId="1093" priority="547"/>
  </conditionalFormatting>
  <conditionalFormatting sqref="A356">
    <cfRule type="duplicateValues" dxfId="1091" priority="546"/>
  </conditionalFormatting>
  <conditionalFormatting sqref="A356">
    <cfRule type="duplicateValues" dxfId="1089" priority="544"/>
    <cfRule type="duplicateValues" dxfId="1088" priority="545"/>
  </conditionalFormatting>
  <conditionalFormatting sqref="A356">
    <cfRule type="duplicateValues" dxfId="1085" priority="543"/>
  </conditionalFormatting>
  <conditionalFormatting sqref="A356">
    <cfRule type="duplicateValues" dxfId="1083" priority="542"/>
  </conditionalFormatting>
  <conditionalFormatting sqref="A356">
    <cfRule type="duplicateValues" dxfId="1081" priority="541"/>
  </conditionalFormatting>
  <conditionalFormatting sqref="B356">
    <cfRule type="duplicateValues" dxfId="1079" priority="540"/>
  </conditionalFormatting>
  <conditionalFormatting sqref="A356">
    <cfRule type="duplicateValues" dxfId="1077" priority="539"/>
  </conditionalFormatting>
  <conditionalFormatting sqref="B356">
    <cfRule type="duplicateValues" dxfId="1075" priority="538"/>
  </conditionalFormatting>
  <conditionalFormatting sqref="B356">
    <cfRule type="duplicateValues" dxfId="1073" priority="537"/>
  </conditionalFormatting>
  <conditionalFormatting sqref="B356">
    <cfRule type="duplicateValues" dxfId="1071" priority="535"/>
    <cfRule type="duplicateValues" dxfId="1070" priority="536"/>
  </conditionalFormatting>
  <conditionalFormatting sqref="B356">
    <cfRule type="duplicateValues" dxfId="1067" priority="534"/>
  </conditionalFormatting>
  <conditionalFormatting sqref="B356">
    <cfRule type="duplicateValues" dxfId="1065" priority="533"/>
  </conditionalFormatting>
  <conditionalFormatting sqref="B356">
    <cfRule type="duplicateValues" dxfId="1063" priority="529"/>
    <cfRule type="duplicateValues" dxfId="1062" priority="530"/>
    <cfRule type="duplicateValues" dxfId="1061" priority="531"/>
    <cfRule type="duplicateValues" dxfId="1060" priority="532"/>
  </conditionalFormatting>
  <conditionalFormatting sqref="B356">
    <cfRule type="duplicateValues" dxfId="1055" priority="528"/>
  </conditionalFormatting>
  <conditionalFormatting sqref="B356">
    <cfRule type="duplicateValues" dxfId="1053" priority="526"/>
    <cfRule type="duplicateValues" dxfId="1052" priority="527"/>
  </conditionalFormatting>
  <conditionalFormatting sqref="B356">
    <cfRule type="duplicateValues" dxfId="1049" priority="525"/>
  </conditionalFormatting>
  <conditionalFormatting sqref="B356">
    <cfRule type="duplicateValues" dxfId="1047" priority="523"/>
    <cfRule type="duplicateValues" dxfId="1046" priority="524"/>
  </conditionalFormatting>
  <conditionalFormatting sqref="B356">
    <cfRule type="duplicateValues" dxfId="1043" priority="522"/>
  </conditionalFormatting>
  <conditionalFormatting sqref="B356">
    <cfRule type="duplicateValues" dxfId="1041" priority="521"/>
  </conditionalFormatting>
  <conditionalFormatting sqref="B356">
    <cfRule type="duplicateValues" dxfId="1039" priority="520"/>
  </conditionalFormatting>
  <conditionalFormatting sqref="B356">
    <cfRule type="duplicateValues" dxfId="1037" priority="519"/>
  </conditionalFormatting>
  <conditionalFormatting sqref="B356">
    <cfRule type="duplicateValues" dxfId="1035" priority="518"/>
  </conditionalFormatting>
  <conditionalFormatting sqref="B356">
    <cfRule type="duplicateValues" dxfId="1033" priority="517"/>
  </conditionalFormatting>
  <conditionalFormatting sqref="B356">
    <cfRule type="duplicateValues" dxfId="1031" priority="515"/>
    <cfRule type="duplicateValues" dxfId="1030" priority="516"/>
  </conditionalFormatting>
  <conditionalFormatting sqref="B356">
    <cfRule type="duplicateValues" dxfId="1027" priority="514"/>
  </conditionalFormatting>
  <conditionalFormatting sqref="B356">
    <cfRule type="duplicateValues" dxfId="1025" priority="513"/>
  </conditionalFormatting>
  <conditionalFormatting sqref="B356">
    <cfRule type="duplicateValues" dxfId="1023" priority="512"/>
  </conditionalFormatting>
  <conditionalFormatting sqref="B356">
    <cfRule type="duplicateValues" dxfId="1021" priority="511"/>
  </conditionalFormatting>
  <conditionalFormatting sqref="B356">
    <cfRule type="duplicateValues" dxfId="1019" priority="509"/>
    <cfRule type="duplicateValues" dxfId="1018" priority="510"/>
  </conditionalFormatting>
  <conditionalFormatting sqref="B356">
    <cfRule type="duplicateValues" dxfId="1015" priority="508"/>
  </conditionalFormatting>
  <conditionalFormatting sqref="B356">
    <cfRule type="duplicateValues" dxfId="1013" priority="507"/>
  </conditionalFormatting>
  <conditionalFormatting sqref="B356">
    <cfRule type="duplicateValues" dxfId="1011" priority="506"/>
  </conditionalFormatting>
  <conditionalFormatting sqref="B356">
    <cfRule type="duplicateValues" dxfId="1009" priority="505"/>
  </conditionalFormatting>
  <conditionalFormatting sqref="A581:A1048576 A337:A342 A219:A328 A330:A335 A351:A576 A1:A216">
    <cfRule type="duplicateValues" dxfId="1007" priority="504"/>
  </conditionalFormatting>
  <conditionalFormatting sqref="A217:A218">
    <cfRule type="duplicateValues" dxfId="1005" priority="503"/>
  </conditionalFormatting>
  <conditionalFormatting sqref="A217:A218">
    <cfRule type="duplicateValues" dxfId="1003" priority="502"/>
  </conditionalFormatting>
  <conditionalFormatting sqref="A217:A218">
    <cfRule type="duplicateValues" dxfId="1001" priority="500"/>
    <cfRule type="duplicateValues" dxfId="1000" priority="501"/>
  </conditionalFormatting>
  <conditionalFormatting sqref="B217:B218">
    <cfRule type="duplicateValues" dxfId="997" priority="499"/>
  </conditionalFormatting>
  <conditionalFormatting sqref="B217:B218">
    <cfRule type="duplicateValues" dxfId="995" priority="497"/>
    <cfRule type="duplicateValues" dxfId="994" priority="498"/>
  </conditionalFormatting>
  <conditionalFormatting sqref="B217:B218">
    <cfRule type="duplicateValues" dxfId="991" priority="493"/>
    <cfRule type="duplicateValues" dxfId="990" priority="494"/>
    <cfRule type="duplicateValues" dxfId="989" priority="495"/>
    <cfRule type="duplicateValues" dxfId="988" priority="496"/>
  </conditionalFormatting>
  <conditionalFormatting sqref="A217:A218">
    <cfRule type="duplicateValues" dxfId="983" priority="492"/>
  </conditionalFormatting>
  <conditionalFormatting sqref="B578:B1048576 B1:B328 B337:B342 B330:B335 B351:B576">
    <cfRule type="duplicateValues" dxfId="981" priority="491"/>
  </conditionalFormatting>
  <conditionalFormatting sqref="A577">
    <cfRule type="duplicateValues" dxfId="979" priority="490"/>
  </conditionalFormatting>
  <conditionalFormatting sqref="A577">
    <cfRule type="duplicateValues" dxfId="977" priority="488"/>
    <cfRule type="duplicateValues" dxfId="976" priority="489"/>
  </conditionalFormatting>
  <conditionalFormatting sqref="A577">
    <cfRule type="duplicateValues" dxfId="973" priority="487"/>
  </conditionalFormatting>
  <conditionalFormatting sqref="A577">
    <cfRule type="duplicateValues" dxfId="971" priority="486"/>
  </conditionalFormatting>
  <conditionalFormatting sqref="A577">
    <cfRule type="duplicateValues" dxfId="969" priority="485"/>
  </conditionalFormatting>
  <conditionalFormatting sqref="A577">
    <cfRule type="duplicateValues" dxfId="967" priority="484"/>
  </conditionalFormatting>
  <conditionalFormatting sqref="A577">
    <cfRule type="duplicateValues" dxfId="965" priority="483"/>
  </conditionalFormatting>
  <conditionalFormatting sqref="B577">
    <cfRule type="duplicateValues" dxfId="963" priority="482"/>
  </conditionalFormatting>
  <conditionalFormatting sqref="B577">
    <cfRule type="duplicateValues" dxfId="961" priority="481"/>
  </conditionalFormatting>
  <conditionalFormatting sqref="B577">
    <cfRule type="duplicateValues" dxfId="959" priority="479"/>
    <cfRule type="duplicateValues" dxfId="958" priority="480"/>
  </conditionalFormatting>
  <conditionalFormatting sqref="B577">
    <cfRule type="duplicateValues" dxfId="955" priority="478"/>
  </conditionalFormatting>
  <conditionalFormatting sqref="B577">
    <cfRule type="duplicateValues" dxfId="953" priority="477"/>
  </conditionalFormatting>
  <conditionalFormatting sqref="B577">
    <cfRule type="duplicateValues" dxfId="951" priority="476"/>
  </conditionalFormatting>
  <conditionalFormatting sqref="B577">
    <cfRule type="duplicateValues" dxfId="949" priority="472"/>
    <cfRule type="duplicateValues" dxfId="948" priority="473"/>
    <cfRule type="duplicateValues" dxfId="947" priority="474"/>
    <cfRule type="duplicateValues" dxfId="946" priority="475"/>
  </conditionalFormatting>
  <conditionalFormatting sqref="B577">
    <cfRule type="duplicateValues" dxfId="941" priority="471"/>
  </conditionalFormatting>
  <conditionalFormatting sqref="B577">
    <cfRule type="duplicateValues" dxfId="939" priority="469"/>
    <cfRule type="duplicateValues" dxfId="938" priority="470"/>
  </conditionalFormatting>
  <conditionalFormatting sqref="B577">
    <cfRule type="duplicateValues" dxfId="935" priority="468"/>
  </conditionalFormatting>
  <conditionalFormatting sqref="B577">
    <cfRule type="duplicateValues" dxfId="933" priority="466"/>
    <cfRule type="duplicateValues" dxfId="932" priority="467"/>
  </conditionalFormatting>
  <conditionalFormatting sqref="B577">
    <cfRule type="duplicateValues" dxfId="929" priority="465"/>
  </conditionalFormatting>
  <conditionalFormatting sqref="B577">
    <cfRule type="duplicateValues" dxfId="927" priority="464"/>
  </conditionalFormatting>
  <conditionalFormatting sqref="B577">
    <cfRule type="duplicateValues" dxfId="925" priority="463"/>
  </conditionalFormatting>
  <conditionalFormatting sqref="B577">
    <cfRule type="duplicateValues" dxfId="923" priority="462"/>
  </conditionalFormatting>
  <conditionalFormatting sqref="B577">
    <cfRule type="duplicateValues" dxfId="921" priority="461"/>
  </conditionalFormatting>
  <conditionalFormatting sqref="B577">
    <cfRule type="duplicateValues" dxfId="919" priority="460"/>
  </conditionalFormatting>
  <conditionalFormatting sqref="B577">
    <cfRule type="duplicateValues" dxfId="917" priority="459"/>
  </conditionalFormatting>
  <conditionalFormatting sqref="B577">
    <cfRule type="duplicateValues" dxfId="915" priority="457"/>
    <cfRule type="duplicateValues" dxfId="914" priority="458"/>
  </conditionalFormatting>
  <conditionalFormatting sqref="B577">
    <cfRule type="duplicateValues" dxfId="911" priority="456"/>
  </conditionalFormatting>
  <conditionalFormatting sqref="B577">
    <cfRule type="duplicateValues" dxfId="909" priority="455"/>
  </conditionalFormatting>
  <conditionalFormatting sqref="B577">
    <cfRule type="duplicateValues" dxfId="907" priority="454"/>
  </conditionalFormatting>
  <conditionalFormatting sqref="B577">
    <cfRule type="duplicateValues" dxfId="905" priority="453"/>
  </conditionalFormatting>
  <conditionalFormatting sqref="B577">
    <cfRule type="duplicateValues" dxfId="903" priority="451"/>
    <cfRule type="duplicateValues" dxfId="902" priority="452"/>
  </conditionalFormatting>
  <conditionalFormatting sqref="B577">
    <cfRule type="duplicateValues" dxfId="899" priority="450"/>
  </conditionalFormatting>
  <conditionalFormatting sqref="B577">
    <cfRule type="duplicateValues" dxfId="897" priority="449"/>
  </conditionalFormatting>
  <conditionalFormatting sqref="B577">
    <cfRule type="duplicateValues" dxfId="895" priority="448"/>
  </conditionalFormatting>
  <conditionalFormatting sqref="B577">
    <cfRule type="duplicateValues" dxfId="893" priority="447"/>
  </conditionalFormatting>
  <conditionalFormatting sqref="A577">
    <cfRule type="duplicateValues" dxfId="891" priority="446"/>
  </conditionalFormatting>
  <conditionalFormatting sqref="B577">
    <cfRule type="duplicateValues" dxfId="889" priority="445"/>
  </conditionalFormatting>
  <conditionalFormatting sqref="B212">
    <cfRule type="duplicateValues" dxfId="887" priority="444"/>
  </conditionalFormatting>
  <conditionalFormatting sqref="B212">
    <cfRule type="duplicateValues" dxfId="885" priority="443"/>
  </conditionalFormatting>
  <conditionalFormatting sqref="B212">
    <cfRule type="duplicateValues" dxfId="883" priority="441"/>
    <cfRule type="duplicateValues" dxfId="882" priority="442"/>
  </conditionalFormatting>
  <conditionalFormatting sqref="B212">
    <cfRule type="duplicateValues" dxfId="879" priority="440"/>
  </conditionalFormatting>
  <conditionalFormatting sqref="B212">
    <cfRule type="duplicateValues" dxfId="877" priority="439"/>
  </conditionalFormatting>
  <conditionalFormatting sqref="B212">
    <cfRule type="duplicateValues" dxfId="875" priority="435"/>
    <cfRule type="duplicateValues" dxfId="874" priority="436"/>
    <cfRule type="duplicateValues" dxfId="873" priority="437"/>
    <cfRule type="duplicateValues" dxfId="872" priority="438"/>
  </conditionalFormatting>
  <conditionalFormatting sqref="B212">
    <cfRule type="duplicateValues" dxfId="867" priority="434"/>
  </conditionalFormatting>
  <conditionalFormatting sqref="B212">
    <cfRule type="duplicateValues" dxfId="865" priority="432"/>
    <cfRule type="duplicateValues" dxfId="864" priority="433"/>
  </conditionalFormatting>
  <conditionalFormatting sqref="B212">
    <cfRule type="duplicateValues" dxfId="861" priority="431"/>
  </conditionalFormatting>
  <conditionalFormatting sqref="B212">
    <cfRule type="duplicateValues" dxfId="859" priority="429"/>
    <cfRule type="duplicateValues" dxfId="858" priority="430"/>
  </conditionalFormatting>
  <conditionalFormatting sqref="B212">
    <cfRule type="duplicateValues" dxfId="855" priority="428"/>
  </conditionalFormatting>
  <conditionalFormatting sqref="B212">
    <cfRule type="duplicateValues" dxfId="853" priority="427"/>
  </conditionalFormatting>
  <conditionalFormatting sqref="B212">
    <cfRule type="duplicateValues" dxfId="851" priority="426"/>
  </conditionalFormatting>
  <conditionalFormatting sqref="B212">
    <cfRule type="duplicateValues" dxfId="849" priority="425"/>
  </conditionalFormatting>
  <conditionalFormatting sqref="B212">
    <cfRule type="duplicateValues" dxfId="847" priority="424"/>
  </conditionalFormatting>
  <conditionalFormatting sqref="B212">
    <cfRule type="duplicateValues" dxfId="845" priority="423"/>
  </conditionalFormatting>
  <conditionalFormatting sqref="B212">
    <cfRule type="duplicateValues" dxfId="843" priority="421"/>
    <cfRule type="duplicateValues" dxfId="842" priority="422"/>
  </conditionalFormatting>
  <conditionalFormatting sqref="B212">
    <cfRule type="duplicateValues" dxfId="839" priority="420"/>
  </conditionalFormatting>
  <conditionalFormatting sqref="B212">
    <cfRule type="duplicateValues" dxfId="837" priority="419"/>
  </conditionalFormatting>
  <conditionalFormatting sqref="B212">
    <cfRule type="duplicateValues" dxfId="835" priority="418"/>
  </conditionalFormatting>
  <conditionalFormatting sqref="B212">
    <cfRule type="duplicateValues" dxfId="833" priority="417"/>
  </conditionalFormatting>
  <conditionalFormatting sqref="B212">
    <cfRule type="duplicateValues" dxfId="831" priority="415"/>
    <cfRule type="duplicateValues" dxfId="830" priority="416"/>
  </conditionalFormatting>
  <conditionalFormatting sqref="B212">
    <cfRule type="duplicateValues" dxfId="827" priority="414"/>
  </conditionalFormatting>
  <conditionalFormatting sqref="B212">
    <cfRule type="duplicateValues" dxfId="825" priority="413"/>
  </conditionalFormatting>
  <conditionalFormatting sqref="B212">
    <cfRule type="duplicateValues" dxfId="823" priority="412"/>
  </conditionalFormatting>
  <conditionalFormatting sqref="C305:C316">
    <cfRule type="duplicateValues" dxfId="821" priority="411"/>
  </conditionalFormatting>
  <conditionalFormatting sqref="B311:B316">
    <cfRule type="duplicateValues" dxfId="819" priority="410"/>
  </conditionalFormatting>
  <conditionalFormatting sqref="B311:B316">
    <cfRule type="duplicateValues" dxfId="817" priority="408"/>
    <cfRule type="duplicateValues" dxfId="816" priority="409"/>
  </conditionalFormatting>
  <conditionalFormatting sqref="B311:B316">
    <cfRule type="duplicateValues" dxfId="813" priority="404"/>
    <cfRule type="duplicateValues" dxfId="812" priority="405"/>
    <cfRule type="duplicateValues" dxfId="811" priority="406"/>
    <cfRule type="duplicateValues" dxfId="810" priority="407"/>
  </conditionalFormatting>
  <conditionalFormatting sqref="A578:A579">
    <cfRule type="duplicateValues" dxfId="805" priority="403"/>
  </conditionalFormatting>
  <conditionalFormatting sqref="A578:A579">
    <cfRule type="duplicateValues" dxfId="803" priority="401"/>
    <cfRule type="duplicateValues" dxfId="802" priority="402"/>
  </conditionalFormatting>
  <conditionalFormatting sqref="A578:A579">
    <cfRule type="duplicateValues" dxfId="799" priority="400"/>
  </conditionalFormatting>
  <conditionalFormatting sqref="A578:A579">
    <cfRule type="duplicateValues" dxfId="797" priority="399"/>
  </conditionalFormatting>
  <conditionalFormatting sqref="A578:A579">
    <cfRule type="duplicateValues" dxfId="795" priority="398"/>
  </conditionalFormatting>
  <conditionalFormatting sqref="A578:A579">
    <cfRule type="duplicateValues" dxfId="793" priority="397"/>
  </conditionalFormatting>
  <conditionalFormatting sqref="A578:A579">
    <cfRule type="duplicateValues" dxfId="791" priority="396"/>
  </conditionalFormatting>
  <conditionalFormatting sqref="A578:A579">
    <cfRule type="duplicateValues" dxfId="789" priority="395"/>
  </conditionalFormatting>
  <conditionalFormatting sqref="A497:A498">
    <cfRule type="duplicateValues" dxfId="787" priority="394"/>
  </conditionalFormatting>
  <conditionalFormatting sqref="A497:A498">
    <cfRule type="duplicateValues" dxfId="785" priority="392"/>
    <cfRule type="duplicateValues" dxfId="784" priority="393"/>
  </conditionalFormatting>
  <conditionalFormatting sqref="A497:B498">
    <cfRule type="duplicateValues" dxfId="781" priority="391"/>
  </conditionalFormatting>
  <conditionalFormatting sqref="B497:B498">
    <cfRule type="duplicateValues" dxfId="779" priority="390"/>
  </conditionalFormatting>
  <conditionalFormatting sqref="B497:B498">
    <cfRule type="duplicateValues" dxfId="777" priority="388"/>
    <cfRule type="duplicateValues" dxfId="776" priority="389"/>
  </conditionalFormatting>
  <conditionalFormatting sqref="B497:B498">
    <cfRule type="duplicateValues" dxfId="773" priority="384"/>
    <cfRule type="duplicateValues" dxfId="772" priority="385"/>
    <cfRule type="duplicateValues" dxfId="771" priority="386"/>
    <cfRule type="duplicateValues" dxfId="770" priority="387"/>
  </conditionalFormatting>
  <conditionalFormatting sqref="C373:C381">
    <cfRule type="duplicateValues" dxfId="765" priority="383"/>
  </conditionalFormatting>
  <conditionalFormatting sqref="A522:A524">
    <cfRule type="duplicateValues" dxfId="763" priority="382"/>
  </conditionalFormatting>
  <conditionalFormatting sqref="A522:A524">
    <cfRule type="duplicateValues" dxfId="761" priority="380"/>
    <cfRule type="duplicateValues" dxfId="760" priority="381"/>
  </conditionalFormatting>
  <conditionalFormatting sqref="B522:B524">
    <cfRule type="duplicateValues" dxfId="757" priority="379"/>
  </conditionalFormatting>
  <conditionalFormatting sqref="B522:B524">
    <cfRule type="duplicateValues" dxfId="755" priority="377"/>
    <cfRule type="duplicateValues" dxfId="754" priority="378"/>
  </conditionalFormatting>
  <conditionalFormatting sqref="B522:B524">
    <cfRule type="duplicateValues" dxfId="751" priority="373"/>
    <cfRule type="duplicateValues" dxfId="750" priority="374"/>
    <cfRule type="duplicateValues" dxfId="749" priority="375"/>
    <cfRule type="duplicateValues" dxfId="748" priority="376"/>
  </conditionalFormatting>
  <conditionalFormatting sqref="A521:A524">
    <cfRule type="duplicateValues" dxfId="743" priority="372"/>
  </conditionalFormatting>
  <conditionalFormatting sqref="B521:B524">
    <cfRule type="duplicateValues" dxfId="741" priority="371"/>
  </conditionalFormatting>
  <conditionalFormatting sqref="A580">
    <cfRule type="duplicateValues" dxfId="739" priority="370"/>
  </conditionalFormatting>
  <conditionalFormatting sqref="A580">
    <cfRule type="duplicateValues" dxfId="737" priority="368"/>
    <cfRule type="duplicateValues" dxfId="736" priority="369"/>
  </conditionalFormatting>
  <conditionalFormatting sqref="A580">
    <cfRule type="duplicateValues" dxfId="733" priority="367"/>
  </conditionalFormatting>
  <conditionalFormatting sqref="A580">
    <cfRule type="duplicateValues" dxfId="731" priority="366"/>
  </conditionalFormatting>
  <conditionalFormatting sqref="A580">
    <cfRule type="duplicateValues" dxfId="729" priority="365"/>
  </conditionalFormatting>
  <conditionalFormatting sqref="A580">
    <cfRule type="duplicateValues" dxfId="727" priority="364"/>
  </conditionalFormatting>
  <conditionalFormatting sqref="A580">
    <cfRule type="duplicateValues" dxfId="725" priority="363"/>
  </conditionalFormatting>
  <conditionalFormatting sqref="A580">
    <cfRule type="duplicateValues" dxfId="723" priority="362"/>
  </conditionalFormatting>
  <conditionalFormatting sqref="B282:B292">
    <cfRule type="duplicateValues" dxfId="721" priority="361"/>
  </conditionalFormatting>
  <conditionalFormatting sqref="B282:B292">
    <cfRule type="duplicateValues" dxfId="719" priority="359"/>
    <cfRule type="duplicateValues" dxfId="718" priority="360"/>
  </conditionalFormatting>
  <conditionalFormatting sqref="B282:C292">
    <cfRule type="duplicateValues" dxfId="715" priority="358"/>
  </conditionalFormatting>
  <conditionalFormatting sqref="A281:A316">
    <cfRule type="duplicateValues" dxfId="713" priority="357"/>
  </conditionalFormatting>
  <conditionalFormatting sqref="A281:A316">
    <cfRule type="duplicateValues" dxfId="711" priority="355"/>
    <cfRule type="duplicateValues" dxfId="710" priority="356"/>
  </conditionalFormatting>
  <conditionalFormatting sqref="A281:A316">
    <cfRule type="duplicateValues" dxfId="707" priority="354"/>
  </conditionalFormatting>
  <conditionalFormatting sqref="B281:B304">
    <cfRule type="duplicateValues" dxfId="705" priority="353"/>
  </conditionalFormatting>
  <conditionalFormatting sqref="B281:B304">
    <cfRule type="duplicateValues" dxfId="703" priority="352"/>
  </conditionalFormatting>
  <conditionalFormatting sqref="B281:B304">
    <cfRule type="duplicateValues" dxfId="701" priority="350"/>
    <cfRule type="duplicateValues" dxfId="700" priority="351"/>
  </conditionalFormatting>
  <conditionalFormatting sqref="B281:B304">
    <cfRule type="duplicateValues" dxfId="697" priority="346"/>
    <cfRule type="duplicateValues" dxfId="696" priority="347"/>
    <cfRule type="duplicateValues" dxfId="695" priority="348"/>
    <cfRule type="duplicateValues" dxfId="694" priority="349"/>
  </conditionalFormatting>
  <conditionalFormatting sqref="B281:B304">
    <cfRule type="duplicateValues" dxfId="689" priority="344"/>
    <cfRule type="duplicateValues" dxfId="688" priority="345"/>
  </conditionalFormatting>
  <conditionalFormatting sqref="A281:A316">
    <cfRule type="duplicateValues" dxfId="685" priority="343"/>
  </conditionalFormatting>
  <conditionalFormatting sqref="A281:C316">
    <cfRule type="duplicateValues" dxfId="683" priority="342"/>
  </conditionalFormatting>
  <conditionalFormatting sqref="B293:B294">
    <cfRule type="duplicateValues" dxfId="681" priority="341"/>
  </conditionalFormatting>
  <conditionalFormatting sqref="B293:B294">
    <cfRule type="duplicateValues" dxfId="679" priority="339"/>
    <cfRule type="duplicateValues" dxfId="678" priority="340"/>
  </conditionalFormatting>
  <conditionalFormatting sqref="B293:B294">
    <cfRule type="duplicateValues" dxfId="675" priority="338"/>
  </conditionalFormatting>
  <conditionalFormatting sqref="B293:B294">
    <cfRule type="duplicateValues" dxfId="673" priority="337"/>
  </conditionalFormatting>
  <conditionalFormatting sqref="B293:B294">
    <cfRule type="duplicateValues" dxfId="671" priority="336"/>
  </conditionalFormatting>
  <conditionalFormatting sqref="B293:B294">
    <cfRule type="duplicateValues" dxfId="669" priority="335"/>
  </conditionalFormatting>
  <conditionalFormatting sqref="B293:B294">
    <cfRule type="duplicateValues" dxfId="667" priority="331"/>
    <cfRule type="duplicateValues" dxfId="666" priority="332"/>
    <cfRule type="duplicateValues" dxfId="665" priority="333"/>
    <cfRule type="duplicateValues" dxfId="664" priority="334"/>
  </conditionalFormatting>
  <conditionalFormatting sqref="B293:B294">
    <cfRule type="duplicateValues" dxfId="659" priority="330"/>
  </conditionalFormatting>
  <conditionalFormatting sqref="B293:B294">
    <cfRule type="duplicateValues" dxfId="657" priority="329"/>
  </conditionalFormatting>
  <conditionalFormatting sqref="B293:B294">
    <cfRule type="duplicateValues" dxfId="655" priority="327"/>
    <cfRule type="duplicateValues" dxfId="654" priority="328"/>
  </conditionalFormatting>
  <conditionalFormatting sqref="B293:B294">
    <cfRule type="duplicateValues" dxfId="651" priority="326"/>
  </conditionalFormatting>
  <conditionalFormatting sqref="B295:B304">
    <cfRule type="duplicateValues" dxfId="649" priority="325"/>
  </conditionalFormatting>
  <conditionalFormatting sqref="B295:B304">
    <cfRule type="duplicateValues" dxfId="647" priority="323"/>
    <cfRule type="duplicateValues" dxfId="646" priority="324"/>
  </conditionalFormatting>
  <conditionalFormatting sqref="B295:B304">
    <cfRule type="duplicateValues" dxfId="643" priority="322"/>
  </conditionalFormatting>
  <conditionalFormatting sqref="B305">
    <cfRule type="duplicateValues" dxfId="641" priority="321"/>
  </conditionalFormatting>
  <conditionalFormatting sqref="B305">
    <cfRule type="duplicateValues" dxfId="639" priority="319"/>
    <cfRule type="duplicateValues" dxfId="638" priority="320"/>
  </conditionalFormatting>
  <conditionalFormatting sqref="B305">
    <cfRule type="duplicateValues" dxfId="635" priority="318"/>
  </conditionalFormatting>
  <conditionalFormatting sqref="B305">
    <cfRule type="duplicateValues" dxfId="633" priority="317"/>
  </conditionalFormatting>
  <conditionalFormatting sqref="B305">
    <cfRule type="duplicateValues" dxfId="631" priority="316"/>
  </conditionalFormatting>
  <conditionalFormatting sqref="B305">
    <cfRule type="duplicateValues" dxfId="629" priority="315"/>
  </conditionalFormatting>
  <conditionalFormatting sqref="B305">
    <cfRule type="duplicateValues" dxfId="627" priority="311"/>
    <cfRule type="duplicateValues" dxfId="626" priority="312"/>
    <cfRule type="duplicateValues" dxfId="625" priority="313"/>
    <cfRule type="duplicateValues" dxfId="624" priority="314"/>
  </conditionalFormatting>
  <conditionalFormatting sqref="B305">
    <cfRule type="duplicateValues" dxfId="619" priority="310"/>
  </conditionalFormatting>
  <conditionalFormatting sqref="B305">
    <cfRule type="duplicateValues" dxfId="617" priority="309"/>
  </conditionalFormatting>
  <conditionalFormatting sqref="B305">
    <cfRule type="duplicateValues" dxfId="615" priority="307"/>
    <cfRule type="duplicateValues" dxfId="614" priority="308"/>
  </conditionalFormatting>
  <conditionalFormatting sqref="B305">
    <cfRule type="duplicateValues" dxfId="611" priority="306"/>
  </conditionalFormatting>
  <conditionalFormatting sqref="B305:B316">
    <cfRule type="duplicateValues" dxfId="609" priority="305"/>
  </conditionalFormatting>
  <conditionalFormatting sqref="B305:B316">
    <cfRule type="duplicateValues" dxfId="607" priority="304"/>
  </conditionalFormatting>
  <conditionalFormatting sqref="B306:B316">
    <cfRule type="duplicateValues" dxfId="605" priority="303"/>
  </conditionalFormatting>
  <conditionalFormatting sqref="B306:B316">
    <cfRule type="duplicateValues" dxfId="603" priority="301"/>
    <cfRule type="duplicateValues" dxfId="602" priority="302"/>
  </conditionalFormatting>
  <conditionalFormatting sqref="B306:B316">
    <cfRule type="duplicateValues" dxfId="599" priority="300"/>
  </conditionalFormatting>
  <conditionalFormatting sqref="B305:B316">
    <cfRule type="duplicateValues" dxfId="597" priority="299"/>
  </conditionalFormatting>
  <conditionalFormatting sqref="B305:B316">
    <cfRule type="duplicateValues" dxfId="595" priority="298"/>
  </conditionalFormatting>
  <conditionalFormatting sqref="B305:B316">
    <cfRule type="duplicateValues" dxfId="593" priority="296"/>
    <cfRule type="duplicateValues" dxfId="592" priority="297"/>
  </conditionalFormatting>
  <conditionalFormatting sqref="B305:B316">
    <cfRule type="duplicateValues" dxfId="589" priority="292"/>
    <cfRule type="duplicateValues" dxfId="588" priority="293"/>
    <cfRule type="duplicateValues" dxfId="587" priority="294"/>
    <cfRule type="duplicateValues" dxfId="586" priority="295"/>
  </conditionalFormatting>
  <conditionalFormatting sqref="B305:B316">
    <cfRule type="duplicateValues" dxfId="581" priority="290"/>
    <cfRule type="duplicateValues" dxfId="580" priority="291"/>
  </conditionalFormatting>
  <conditionalFormatting sqref="A508:B516">
    <cfRule type="duplicateValues" dxfId="577" priority="289"/>
  </conditionalFormatting>
  <conditionalFormatting sqref="B508:C511">
    <cfRule type="duplicateValues" dxfId="575" priority="288"/>
  </conditionalFormatting>
  <conditionalFormatting sqref="B336">
    <cfRule type="duplicateValues" dxfId="573" priority="287"/>
  </conditionalFormatting>
  <conditionalFormatting sqref="B336">
    <cfRule type="duplicateValues" dxfId="571" priority="286"/>
  </conditionalFormatting>
  <conditionalFormatting sqref="B336">
    <cfRule type="duplicateValues" dxfId="569" priority="284"/>
    <cfRule type="duplicateValues" dxfId="568" priority="285"/>
  </conditionalFormatting>
  <conditionalFormatting sqref="B336">
    <cfRule type="duplicateValues" dxfId="565" priority="283"/>
  </conditionalFormatting>
  <conditionalFormatting sqref="B336">
    <cfRule type="duplicateValues" dxfId="563" priority="282"/>
  </conditionalFormatting>
  <conditionalFormatting sqref="B336">
    <cfRule type="duplicateValues" dxfId="561" priority="281"/>
  </conditionalFormatting>
  <conditionalFormatting sqref="B336">
    <cfRule type="duplicateValues" dxfId="559" priority="280"/>
  </conditionalFormatting>
  <conditionalFormatting sqref="B336">
    <cfRule type="duplicateValues" dxfId="557" priority="276"/>
    <cfRule type="duplicateValues" dxfId="556" priority="277"/>
    <cfRule type="duplicateValues" dxfId="555" priority="278"/>
    <cfRule type="duplicateValues" dxfId="554" priority="279"/>
  </conditionalFormatting>
  <conditionalFormatting sqref="B336">
    <cfRule type="duplicateValues" dxfId="549" priority="275"/>
  </conditionalFormatting>
  <conditionalFormatting sqref="B336">
    <cfRule type="duplicateValues" dxfId="547" priority="273"/>
    <cfRule type="duplicateValues" dxfId="546" priority="274"/>
  </conditionalFormatting>
  <conditionalFormatting sqref="B336">
    <cfRule type="duplicateValues" dxfId="543" priority="272"/>
  </conditionalFormatting>
  <conditionalFormatting sqref="B336">
    <cfRule type="duplicateValues" dxfId="541" priority="270"/>
    <cfRule type="duplicateValues" dxfId="540" priority="271"/>
  </conditionalFormatting>
  <conditionalFormatting sqref="B336">
    <cfRule type="duplicateValues" dxfId="537" priority="269"/>
  </conditionalFormatting>
  <conditionalFormatting sqref="B336">
    <cfRule type="duplicateValues" dxfId="535" priority="268"/>
  </conditionalFormatting>
  <conditionalFormatting sqref="B336">
    <cfRule type="duplicateValues" dxfId="533" priority="267"/>
  </conditionalFormatting>
  <conditionalFormatting sqref="B336">
    <cfRule type="duplicateValues" dxfId="531" priority="266"/>
  </conditionalFormatting>
  <conditionalFormatting sqref="B336">
    <cfRule type="duplicateValues" dxfId="529" priority="265"/>
  </conditionalFormatting>
  <conditionalFormatting sqref="B336">
    <cfRule type="duplicateValues" dxfId="527" priority="264"/>
  </conditionalFormatting>
  <conditionalFormatting sqref="B336">
    <cfRule type="duplicateValues" dxfId="525" priority="263"/>
  </conditionalFormatting>
  <conditionalFormatting sqref="B336">
    <cfRule type="duplicateValues" dxfId="523" priority="262"/>
  </conditionalFormatting>
  <conditionalFormatting sqref="B336">
    <cfRule type="duplicateValues" dxfId="521" priority="261"/>
  </conditionalFormatting>
  <conditionalFormatting sqref="B336">
    <cfRule type="duplicateValues" dxfId="519" priority="259"/>
    <cfRule type="duplicateValues" dxfId="518" priority="260"/>
  </conditionalFormatting>
  <conditionalFormatting sqref="B336">
    <cfRule type="duplicateValues" dxfId="515" priority="258"/>
  </conditionalFormatting>
  <conditionalFormatting sqref="B336">
    <cfRule type="duplicateValues" dxfId="513" priority="257"/>
  </conditionalFormatting>
  <conditionalFormatting sqref="B336">
    <cfRule type="duplicateValues" dxfId="511" priority="256"/>
  </conditionalFormatting>
  <conditionalFormatting sqref="B336">
    <cfRule type="duplicateValues" dxfId="509" priority="255"/>
  </conditionalFormatting>
  <conditionalFormatting sqref="B336">
    <cfRule type="duplicateValues" dxfId="507" priority="253"/>
    <cfRule type="duplicateValues" dxfId="506" priority="254"/>
  </conditionalFormatting>
  <conditionalFormatting sqref="B336">
    <cfRule type="duplicateValues" dxfId="503" priority="252"/>
  </conditionalFormatting>
  <conditionalFormatting sqref="B336">
    <cfRule type="duplicateValues" dxfId="501" priority="251"/>
  </conditionalFormatting>
  <conditionalFormatting sqref="B336">
    <cfRule type="duplicateValues" dxfId="499" priority="250"/>
  </conditionalFormatting>
  <conditionalFormatting sqref="B336">
    <cfRule type="duplicateValues" dxfId="497" priority="249"/>
  </conditionalFormatting>
  <conditionalFormatting sqref="B336">
    <cfRule type="duplicateValues" dxfId="495" priority="248"/>
  </conditionalFormatting>
  <conditionalFormatting sqref="B336">
    <cfRule type="duplicateValues" dxfId="493" priority="247"/>
  </conditionalFormatting>
  <conditionalFormatting sqref="B336">
    <cfRule type="duplicateValues" dxfId="491" priority="246"/>
  </conditionalFormatting>
  <conditionalFormatting sqref="A336">
    <cfRule type="duplicateValues" dxfId="489" priority="245"/>
  </conditionalFormatting>
  <conditionalFormatting sqref="A336">
    <cfRule type="duplicateValues" dxfId="487" priority="243"/>
    <cfRule type="duplicateValues" dxfId="486" priority="244"/>
  </conditionalFormatting>
  <conditionalFormatting sqref="A336">
    <cfRule type="duplicateValues" dxfId="483" priority="242"/>
  </conditionalFormatting>
  <conditionalFormatting sqref="A336">
    <cfRule type="duplicateValues" dxfId="481" priority="241"/>
  </conditionalFormatting>
  <conditionalFormatting sqref="A336">
    <cfRule type="duplicateValues" dxfId="479" priority="240"/>
  </conditionalFormatting>
  <conditionalFormatting sqref="A336">
    <cfRule type="duplicateValues" dxfId="477" priority="239"/>
  </conditionalFormatting>
  <conditionalFormatting sqref="A336">
    <cfRule type="duplicateValues" dxfId="475" priority="238"/>
  </conditionalFormatting>
  <conditionalFormatting sqref="A336:B336">
    <cfRule type="duplicateValues" dxfId="473" priority="237"/>
  </conditionalFormatting>
  <conditionalFormatting sqref="B329">
    <cfRule type="duplicateValues" dxfId="471" priority="236"/>
  </conditionalFormatting>
  <conditionalFormatting sqref="B329">
    <cfRule type="duplicateValues" dxfId="469" priority="235"/>
  </conditionalFormatting>
  <conditionalFormatting sqref="B329">
    <cfRule type="duplicateValues" dxfId="467" priority="233"/>
    <cfRule type="duplicateValues" dxfId="466" priority="234"/>
  </conditionalFormatting>
  <conditionalFormatting sqref="B329">
    <cfRule type="duplicateValues" dxfId="463" priority="232"/>
  </conditionalFormatting>
  <conditionalFormatting sqref="B329">
    <cfRule type="duplicateValues" dxfId="461" priority="231"/>
  </conditionalFormatting>
  <conditionalFormatting sqref="B329">
    <cfRule type="duplicateValues" dxfId="459" priority="230"/>
  </conditionalFormatting>
  <conditionalFormatting sqref="B329">
    <cfRule type="duplicateValues" dxfId="457" priority="229"/>
  </conditionalFormatting>
  <conditionalFormatting sqref="B329">
    <cfRule type="duplicateValues" dxfId="455" priority="225"/>
    <cfRule type="duplicateValues" dxfId="454" priority="226"/>
    <cfRule type="duplicateValues" dxfId="453" priority="227"/>
    <cfRule type="duplicateValues" dxfId="452" priority="228"/>
  </conditionalFormatting>
  <conditionalFormatting sqref="B329">
    <cfRule type="duplicateValues" dxfId="447" priority="224"/>
  </conditionalFormatting>
  <conditionalFormatting sqref="B329">
    <cfRule type="duplicateValues" dxfId="445" priority="222"/>
    <cfRule type="duplicateValues" dxfId="444" priority="223"/>
  </conditionalFormatting>
  <conditionalFormatting sqref="B329">
    <cfRule type="duplicateValues" dxfId="441" priority="221"/>
  </conditionalFormatting>
  <conditionalFormatting sqref="B329">
    <cfRule type="duplicateValues" dxfId="439" priority="219"/>
    <cfRule type="duplicateValues" dxfId="438" priority="220"/>
  </conditionalFormatting>
  <conditionalFormatting sqref="B329">
    <cfRule type="duplicateValues" dxfId="435" priority="218"/>
  </conditionalFormatting>
  <conditionalFormatting sqref="B329">
    <cfRule type="duplicateValues" dxfId="433" priority="217"/>
  </conditionalFormatting>
  <conditionalFormatting sqref="B329">
    <cfRule type="duplicateValues" dxfId="431" priority="216"/>
  </conditionalFormatting>
  <conditionalFormatting sqref="B329">
    <cfRule type="duplicateValues" dxfId="429" priority="215"/>
  </conditionalFormatting>
  <conditionalFormatting sqref="B329">
    <cfRule type="duplicateValues" dxfId="427" priority="214"/>
  </conditionalFormatting>
  <conditionalFormatting sqref="B329">
    <cfRule type="duplicateValues" dxfId="425" priority="213"/>
  </conditionalFormatting>
  <conditionalFormatting sqref="B329">
    <cfRule type="duplicateValues" dxfId="423" priority="212"/>
  </conditionalFormatting>
  <conditionalFormatting sqref="B329">
    <cfRule type="duplicateValues" dxfId="421" priority="211"/>
  </conditionalFormatting>
  <conditionalFormatting sqref="B329">
    <cfRule type="duplicateValues" dxfId="419" priority="210"/>
  </conditionalFormatting>
  <conditionalFormatting sqref="B329">
    <cfRule type="duplicateValues" dxfId="417" priority="208"/>
    <cfRule type="duplicateValues" dxfId="416" priority="209"/>
  </conditionalFormatting>
  <conditionalFormatting sqref="B329">
    <cfRule type="duplicateValues" dxfId="413" priority="207"/>
  </conditionalFormatting>
  <conditionalFormatting sqref="B329">
    <cfRule type="duplicateValues" dxfId="411" priority="206"/>
  </conditionalFormatting>
  <conditionalFormatting sqref="B329">
    <cfRule type="duplicateValues" dxfId="409" priority="205"/>
  </conditionalFormatting>
  <conditionalFormatting sqref="B329">
    <cfRule type="duplicateValues" dxfId="407" priority="204"/>
  </conditionalFormatting>
  <conditionalFormatting sqref="B329">
    <cfRule type="duplicateValues" dxfId="405" priority="202"/>
    <cfRule type="duplicateValues" dxfId="404" priority="203"/>
  </conditionalFormatting>
  <conditionalFormatting sqref="B329">
    <cfRule type="duplicateValues" dxfId="401" priority="201"/>
  </conditionalFormatting>
  <conditionalFormatting sqref="B329">
    <cfRule type="duplicateValues" dxfId="399" priority="200"/>
  </conditionalFormatting>
  <conditionalFormatting sqref="B329">
    <cfRule type="duplicateValues" dxfId="397" priority="199"/>
  </conditionalFormatting>
  <conditionalFormatting sqref="B329">
    <cfRule type="duplicateValues" dxfId="395" priority="198"/>
  </conditionalFormatting>
  <conditionalFormatting sqref="B329">
    <cfRule type="duplicateValues" dxfId="393" priority="197"/>
  </conditionalFormatting>
  <conditionalFormatting sqref="B329">
    <cfRule type="duplicateValues" dxfId="391" priority="196"/>
  </conditionalFormatting>
  <conditionalFormatting sqref="B329">
    <cfRule type="duplicateValues" dxfId="389" priority="195"/>
  </conditionalFormatting>
  <conditionalFormatting sqref="A329">
    <cfRule type="duplicateValues" dxfId="387" priority="194"/>
  </conditionalFormatting>
  <conditionalFormatting sqref="A329">
    <cfRule type="duplicateValues" dxfId="385" priority="192"/>
    <cfRule type="duplicateValues" dxfId="384" priority="193"/>
  </conditionalFormatting>
  <conditionalFormatting sqref="A329">
    <cfRule type="duplicateValues" dxfId="381" priority="191"/>
  </conditionalFormatting>
  <conditionalFormatting sqref="A329">
    <cfRule type="duplicateValues" dxfId="379" priority="190"/>
  </conditionalFormatting>
  <conditionalFormatting sqref="A329">
    <cfRule type="duplicateValues" dxfId="377" priority="189"/>
  </conditionalFormatting>
  <conditionalFormatting sqref="A329">
    <cfRule type="duplicateValues" dxfId="375" priority="188"/>
  </conditionalFormatting>
  <conditionalFormatting sqref="A329">
    <cfRule type="duplicateValues" dxfId="373" priority="187"/>
  </conditionalFormatting>
  <conditionalFormatting sqref="A329:B329">
    <cfRule type="duplicateValues" dxfId="371" priority="186"/>
  </conditionalFormatting>
  <conditionalFormatting sqref="B343">
    <cfRule type="duplicateValues" dxfId="369" priority="185"/>
  </conditionalFormatting>
  <conditionalFormatting sqref="B343">
    <cfRule type="duplicateValues" dxfId="367" priority="184"/>
  </conditionalFormatting>
  <conditionalFormatting sqref="B343">
    <cfRule type="duplicateValues" dxfId="365" priority="182"/>
    <cfRule type="duplicateValues" dxfId="364" priority="183"/>
  </conditionalFormatting>
  <conditionalFormatting sqref="B343">
    <cfRule type="duplicateValues" dxfId="361" priority="181"/>
  </conditionalFormatting>
  <conditionalFormatting sqref="B343">
    <cfRule type="duplicateValues" dxfId="359" priority="180"/>
  </conditionalFormatting>
  <conditionalFormatting sqref="B343">
    <cfRule type="duplicateValues" dxfId="357" priority="179"/>
  </conditionalFormatting>
  <conditionalFormatting sqref="B343">
    <cfRule type="duplicateValues" dxfId="355" priority="178"/>
  </conditionalFormatting>
  <conditionalFormatting sqref="B343">
    <cfRule type="duplicateValues" dxfId="353" priority="174"/>
    <cfRule type="duplicateValues" dxfId="352" priority="175"/>
    <cfRule type="duplicateValues" dxfId="351" priority="176"/>
    <cfRule type="duplicateValues" dxfId="350" priority="177"/>
  </conditionalFormatting>
  <conditionalFormatting sqref="B343">
    <cfRule type="duplicateValues" dxfId="345" priority="173"/>
  </conditionalFormatting>
  <conditionalFormatting sqref="B343">
    <cfRule type="duplicateValues" dxfId="343" priority="171"/>
    <cfRule type="duplicateValues" dxfId="342" priority="172"/>
  </conditionalFormatting>
  <conditionalFormatting sqref="B343">
    <cfRule type="duplicateValues" dxfId="339" priority="170"/>
  </conditionalFormatting>
  <conditionalFormatting sqref="B343">
    <cfRule type="duplicateValues" dxfId="337" priority="168"/>
    <cfRule type="duplicateValues" dxfId="336" priority="169"/>
  </conditionalFormatting>
  <conditionalFormatting sqref="B343">
    <cfRule type="duplicateValues" dxfId="333" priority="167"/>
  </conditionalFormatting>
  <conditionalFormatting sqref="B343">
    <cfRule type="duplicateValues" dxfId="331" priority="166"/>
  </conditionalFormatting>
  <conditionalFormatting sqref="B343">
    <cfRule type="duplicateValues" dxfId="329" priority="165"/>
  </conditionalFormatting>
  <conditionalFormatting sqref="B343">
    <cfRule type="duplicateValues" dxfId="327" priority="164"/>
  </conditionalFormatting>
  <conditionalFormatting sqref="B343">
    <cfRule type="duplicateValues" dxfId="325" priority="163"/>
  </conditionalFormatting>
  <conditionalFormatting sqref="B343">
    <cfRule type="duplicateValues" dxfId="323" priority="162"/>
  </conditionalFormatting>
  <conditionalFormatting sqref="B343">
    <cfRule type="duplicateValues" dxfId="321" priority="161"/>
  </conditionalFormatting>
  <conditionalFormatting sqref="B343">
    <cfRule type="duplicateValues" dxfId="319" priority="160"/>
  </conditionalFormatting>
  <conditionalFormatting sqref="B343">
    <cfRule type="duplicateValues" dxfId="317" priority="159"/>
  </conditionalFormatting>
  <conditionalFormatting sqref="B343">
    <cfRule type="duplicateValues" dxfId="315" priority="157"/>
    <cfRule type="duplicateValues" dxfId="314" priority="158"/>
  </conditionalFormatting>
  <conditionalFormatting sqref="B343">
    <cfRule type="duplicateValues" dxfId="311" priority="156"/>
  </conditionalFormatting>
  <conditionalFormatting sqref="B343">
    <cfRule type="duplicateValues" dxfId="309" priority="155"/>
  </conditionalFormatting>
  <conditionalFormatting sqref="B343">
    <cfRule type="duplicateValues" dxfId="307" priority="154"/>
  </conditionalFormatting>
  <conditionalFormatting sqref="B343">
    <cfRule type="duplicateValues" dxfId="305" priority="153"/>
  </conditionalFormatting>
  <conditionalFormatting sqref="B343">
    <cfRule type="duplicateValues" dxfId="303" priority="151"/>
    <cfRule type="duplicateValues" dxfId="302" priority="152"/>
  </conditionalFormatting>
  <conditionalFormatting sqref="B343">
    <cfRule type="duplicateValues" dxfId="299" priority="150"/>
  </conditionalFormatting>
  <conditionalFormatting sqref="B343">
    <cfRule type="duplicateValues" dxfId="297" priority="149"/>
  </conditionalFormatting>
  <conditionalFormatting sqref="B343">
    <cfRule type="duplicateValues" dxfId="295" priority="148"/>
  </conditionalFormatting>
  <conditionalFormatting sqref="B343">
    <cfRule type="duplicateValues" dxfId="293" priority="147"/>
  </conditionalFormatting>
  <conditionalFormatting sqref="B343">
    <cfRule type="duplicateValues" dxfId="291" priority="146"/>
  </conditionalFormatting>
  <conditionalFormatting sqref="B343">
    <cfRule type="duplicateValues" dxfId="289" priority="145"/>
  </conditionalFormatting>
  <conditionalFormatting sqref="B343">
    <cfRule type="duplicateValues" dxfId="287" priority="144"/>
  </conditionalFormatting>
  <conditionalFormatting sqref="A343">
    <cfRule type="duplicateValues" dxfId="285" priority="143"/>
  </conditionalFormatting>
  <conditionalFormatting sqref="A343">
    <cfRule type="duplicateValues" dxfId="283" priority="141"/>
    <cfRule type="duplicateValues" dxfId="282" priority="142"/>
  </conditionalFormatting>
  <conditionalFormatting sqref="A343">
    <cfRule type="duplicateValues" dxfId="279" priority="140"/>
  </conditionalFormatting>
  <conditionalFormatting sqref="A343">
    <cfRule type="duplicateValues" dxfId="277" priority="139"/>
  </conditionalFormatting>
  <conditionalFormatting sqref="A343">
    <cfRule type="duplicateValues" dxfId="275" priority="138"/>
  </conditionalFormatting>
  <conditionalFormatting sqref="A343">
    <cfRule type="duplicateValues" dxfId="273" priority="137"/>
  </conditionalFormatting>
  <conditionalFormatting sqref="A343">
    <cfRule type="duplicateValues" dxfId="271" priority="136"/>
  </conditionalFormatting>
  <conditionalFormatting sqref="A343:B343">
    <cfRule type="duplicateValues" dxfId="269" priority="135"/>
  </conditionalFormatting>
  <conditionalFormatting sqref="A344:A349">
    <cfRule type="duplicateValues" dxfId="267" priority="134"/>
  </conditionalFormatting>
  <conditionalFormatting sqref="A344:A349">
    <cfRule type="duplicateValues" dxfId="265" priority="132"/>
    <cfRule type="duplicateValues" dxfId="264" priority="133"/>
  </conditionalFormatting>
  <conditionalFormatting sqref="A344:A349">
    <cfRule type="duplicateValues" dxfId="261" priority="131"/>
  </conditionalFormatting>
  <conditionalFormatting sqref="A344:A349">
    <cfRule type="duplicateValues" dxfId="259" priority="130"/>
  </conditionalFormatting>
  <conditionalFormatting sqref="A344:A349">
    <cfRule type="duplicateValues" dxfId="257" priority="129"/>
  </conditionalFormatting>
  <conditionalFormatting sqref="B344:B349">
    <cfRule type="duplicateValues" dxfId="255" priority="128"/>
  </conditionalFormatting>
  <conditionalFormatting sqref="B344:B349">
    <cfRule type="duplicateValues" dxfId="253" priority="127"/>
  </conditionalFormatting>
  <conditionalFormatting sqref="B344:B349">
    <cfRule type="duplicateValues" dxfId="251" priority="125"/>
    <cfRule type="duplicateValues" dxfId="250" priority="126"/>
  </conditionalFormatting>
  <conditionalFormatting sqref="B344:B349">
    <cfRule type="duplicateValues" dxfId="247" priority="124"/>
  </conditionalFormatting>
  <conditionalFormatting sqref="B344:B349">
    <cfRule type="duplicateValues" dxfId="245" priority="123"/>
  </conditionalFormatting>
  <conditionalFormatting sqref="B344:B349">
    <cfRule type="duplicateValues" dxfId="243" priority="119"/>
    <cfRule type="duplicateValues" dxfId="242" priority="120"/>
    <cfRule type="duplicateValues" dxfId="241" priority="121"/>
    <cfRule type="duplicateValues" dxfId="240" priority="122"/>
  </conditionalFormatting>
  <conditionalFormatting sqref="B344:B349">
    <cfRule type="duplicateValues" dxfId="235" priority="117"/>
    <cfRule type="duplicateValues" dxfId="234" priority="118"/>
  </conditionalFormatting>
  <conditionalFormatting sqref="B344:B349">
    <cfRule type="duplicateValues" dxfId="231" priority="115"/>
    <cfRule type="duplicateValues" dxfId="230" priority="116"/>
  </conditionalFormatting>
  <conditionalFormatting sqref="B344:B349">
    <cfRule type="duplicateValues" dxfId="227" priority="114"/>
  </conditionalFormatting>
  <conditionalFormatting sqref="B344:B349">
    <cfRule type="duplicateValues" dxfId="225" priority="113"/>
  </conditionalFormatting>
  <conditionalFormatting sqref="B344:B349">
    <cfRule type="duplicateValues" dxfId="223" priority="112"/>
  </conditionalFormatting>
  <conditionalFormatting sqref="B344:B349">
    <cfRule type="duplicateValues" dxfId="221" priority="110"/>
    <cfRule type="duplicateValues" dxfId="220" priority="111"/>
  </conditionalFormatting>
  <conditionalFormatting sqref="B344:B349">
    <cfRule type="duplicateValues" dxfId="217" priority="109"/>
  </conditionalFormatting>
  <conditionalFormatting sqref="B344:B349">
    <cfRule type="duplicateValues" dxfId="215" priority="108"/>
  </conditionalFormatting>
  <conditionalFormatting sqref="B344:B349">
    <cfRule type="duplicateValues" dxfId="213" priority="106"/>
    <cfRule type="duplicateValues" dxfId="212" priority="107"/>
  </conditionalFormatting>
  <conditionalFormatting sqref="B344:B349">
    <cfRule type="duplicateValues" dxfId="209" priority="105"/>
  </conditionalFormatting>
  <conditionalFormatting sqref="B344:B349">
    <cfRule type="duplicateValues" dxfId="207" priority="104"/>
  </conditionalFormatting>
  <conditionalFormatting sqref="B344:B349">
    <cfRule type="duplicateValues" dxfId="205" priority="103"/>
  </conditionalFormatting>
  <conditionalFormatting sqref="B344:B349">
    <cfRule type="duplicateValues" dxfId="203" priority="102"/>
  </conditionalFormatting>
  <conditionalFormatting sqref="B344:B349">
    <cfRule type="duplicateValues" dxfId="201" priority="101"/>
  </conditionalFormatting>
  <conditionalFormatting sqref="A344:A349">
    <cfRule type="duplicateValues" dxfId="199" priority="100"/>
  </conditionalFormatting>
  <conditionalFormatting sqref="B344:B349">
    <cfRule type="duplicateValues" dxfId="197" priority="99"/>
  </conditionalFormatting>
  <conditionalFormatting sqref="A344:A349">
    <cfRule type="duplicateValues" dxfId="195" priority="98"/>
  </conditionalFormatting>
  <conditionalFormatting sqref="A344:A349">
    <cfRule type="duplicateValues" dxfId="193" priority="97"/>
  </conditionalFormatting>
  <conditionalFormatting sqref="B344:B349">
    <cfRule type="duplicateValues" dxfId="191" priority="96"/>
  </conditionalFormatting>
  <conditionalFormatting sqref="B350">
    <cfRule type="duplicateValues" dxfId="189" priority="95"/>
  </conditionalFormatting>
  <conditionalFormatting sqref="B350">
    <cfRule type="duplicateValues" dxfId="187" priority="94"/>
  </conditionalFormatting>
  <conditionalFormatting sqref="B350">
    <cfRule type="duplicateValues" dxfId="185" priority="92"/>
    <cfRule type="duplicateValues" dxfId="184" priority="93"/>
  </conditionalFormatting>
  <conditionalFormatting sqref="B350">
    <cfRule type="duplicateValues" dxfId="181" priority="91"/>
  </conditionalFormatting>
  <conditionalFormatting sqref="B350">
    <cfRule type="duplicateValues" dxfId="179" priority="90"/>
  </conditionalFormatting>
  <conditionalFormatting sqref="B350">
    <cfRule type="duplicateValues" dxfId="177" priority="89"/>
  </conditionalFormatting>
  <conditionalFormatting sqref="B350">
    <cfRule type="duplicateValues" dxfId="175" priority="88"/>
  </conditionalFormatting>
  <conditionalFormatting sqref="B350">
    <cfRule type="duplicateValues" dxfId="173" priority="84"/>
    <cfRule type="duplicateValues" dxfId="172" priority="85"/>
    <cfRule type="duplicateValues" dxfId="171" priority="86"/>
    <cfRule type="duplicateValues" dxfId="170" priority="87"/>
  </conditionalFormatting>
  <conditionalFormatting sqref="B350">
    <cfRule type="duplicateValues" dxfId="165" priority="83"/>
  </conditionalFormatting>
  <conditionalFormatting sqref="B350">
    <cfRule type="duplicateValues" dxfId="163" priority="81"/>
    <cfRule type="duplicateValues" dxfId="162" priority="82"/>
  </conditionalFormatting>
  <conditionalFormatting sqref="B350">
    <cfRule type="duplicateValues" dxfId="159" priority="80"/>
  </conditionalFormatting>
  <conditionalFormatting sqref="B350">
    <cfRule type="duplicateValues" dxfId="157" priority="78"/>
    <cfRule type="duplicateValues" dxfId="156" priority="79"/>
  </conditionalFormatting>
  <conditionalFormatting sqref="B350">
    <cfRule type="duplicateValues" dxfId="153" priority="77"/>
  </conditionalFormatting>
  <conditionalFormatting sqref="B350">
    <cfRule type="duplicateValues" dxfId="151" priority="76"/>
  </conditionalFormatting>
  <conditionalFormatting sqref="B350">
    <cfRule type="duplicateValues" dxfId="149" priority="75"/>
  </conditionalFormatting>
  <conditionalFormatting sqref="B350">
    <cfRule type="duplicateValues" dxfId="147" priority="74"/>
  </conditionalFormatting>
  <conditionalFormatting sqref="B350">
    <cfRule type="duplicateValues" dxfId="145" priority="73"/>
  </conditionalFormatting>
  <conditionalFormatting sqref="B350">
    <cfRule type="duplicateValues" dxfId="143" priority="72"/>
  </conditionalFormatting>
  <conditionalFormatting sqref="B350">
    <cfRule type="duplicateValues" dxfId="141" priority="71"/>
  </conditionalFormatting>
  <conditionalFormatting sqref="B350">
    <cfRule type="duplicateValues" dxfId="139" priority="70"/>
  </conditionalFormatting>
  <conditionalFormatting sqref="B350">
    <cfRule type="duplicateValues" dxfId="137" priority="69"/>
  </conditionalFormatting>
  <conditionalFormatting sqref="B350">
    <cfRule type="duplicateValues" dxfId="135" priority="67"/>
    <cfRule type="duplicateValues" dxfId="134" priority="68"/>
  </conditionalFormatting>
  <conditionalFormatting sqref="B350">
    <cfRule type="duplicateValues" dxfId="131" priority="66"/>
  </conditionalFormatting>
  <conditionalFormatting sqref="B350">
    <cfRule type="duplicateValues" dxfId="129" priority="65"/>
  </conditionalFormatting>
  <conditionalFormatting sqref="B350">
    <cfRule type="duplicateValues" dxfId="127" priority="64"/>
  </conditionalFormatting>
  <conditionalFormatting sqref="B350">
    <cfRule type="duplicateValues" dxfId="125" priority="63"/>
  </conditionalFormatting>
  <conditionalFormatting sqref="B350">
    <cfRule type="duplicateValues" dxfId="123" priority="61"/>
    <cfRule type="duplicateValues" dxfId="122" priority="62"/>
  </conditionalFormatting>
  <conditionalFormatting sqref="B350">
    <cfRule type="duplicateValues" dxfId="119" priority="60"/>
  </conditionalFormatting>
  <conditionalFormatting sqref="B350">
    <cfRule type="duplicateValues" dxfId="117" priority="59"/>
  </conditionalFormatting>
  <conditionalFormatting sqref="B350">
    <cfRule type="duplicateValues" dxfId="115" priority="58"/>
  </conditionalFormatting>
  <conditionalFormatting sqref="B350">
    <cfRule type="duplicateValues" dxfId="113" priority="57"/>
  </conditionalFormatting>
  <conditionalFormatting sqref="B350">
    <cfRule type="duplicateValues" dxfId="111" priority="56"/>
  </conditionalFormatting>
  <conditionalFormatting sqref="B350">
    <cfRule type="duplicateValues" dxfId="109" priority="55"/>
  </conditionalFormatting>
  <conditionalFormatting sqref="B350">
    <cfRule type="duplicateValues" dxfId="107" priority="54"/>
  </conditionalFormatting>
  <conditionalFormatting sqref="A350">
    <cfRule type="duplicateValues" dxfId="105" priority="53"/>
  </conditionalFormatting>
  <conditionalFormatting sqref="A350">
    <cfRule type="duplicateValues" dxfId="103" priority="51"/>
    <cfRule type="duplicateValues" dxfId="102" priority="52"/>
  </conditionalFormatting>
  <conditionalFormatting sqref="A350">
    <cfRule type="duplicateValues" dxfId="99" priority="50"/>
  </conditionalFormatting>
  <conditionalFormatting sqref="A350">
    <cfRule type="duplicateValues" dxfId="97" priority="49"/>
  </conditionalFormatting>
  <conditionalFormatting sqref="A350">
    <cfRule type="duplicateValues" dxfId="95" priority="48"/>
  </conditionalFormatting>
  <conditionalFormatting sqref="A350">
    <cfRule type="duplicateValues" dxfId="93" priority="47"/>
  </conditionalFormatting>
  <conditionalFormatting sqref="A350">
    <cfRule type="duplicateValues" dxfId="91" priority="46"/>
  </conditionalFormatting>
  <conditionalFormatting sqref="A350:B350">
    <cfRule type="duplicateValues" dxfId="89" priority="45"/>
  </conditionalFormatting>
  <conditionalFormatting sqref="A1:B1048576">
    <cfRule type="duplicateValues" dxfId="87" priority="44"/>
  </conditionalFormatting>
  <conditionalFormatting sqref="B35:B56">
    <cfRule type="duplicateValues" dxfId="85" priority="43"/>
  </conditionalFormatting>
  <conditionalFormatting sqref="B35:B56">
    <cfRule type="duplicateValues" dxfId="83" priority="41"/>
    <cfRule type="duplicateValues" dxfId="82" priority="42"/>
  </conditionalFormatting>
  <conditionalFormatting sqref="A35:A58">
    <cfRule type="duplicateValues" dxfId="79" priority="40"/>
  </conditionalFormatting>
  <conditionalFormatting sqref="A35:A53 A11:A30">
    <cfRule type="duplicateValues" dxfId="77" priority="39"/>
  </conditionalFormatting>
  <conditionalFormatting sqref="B35:B56 B11:B32">
    <cfRule type="duplicateValues" dxfId="75" priority="38"/>
  </conditionalFormatting>
  <conditionalFormatting sqref="A35:A58 A11:A32">
    <cfRule type="duplicateValues" dxfId="73" priority="36"/>
    <cfRule type="duplicateValues" dxfId="72" priority="37"/>
  </conditionalFormatting>
  <conditionalFormatting sqref="A35:A58 A11:A32">
    <cfRule type="duplicateValues" dxfId="69" priority="35"/>
  </conditionalFormatting>
  <conditionalFormatting sqref="B35:B56 B11:B32">
    <cfRule type="duplicateValues" dxfId="67" priority="33"/>
    <cfRule type="duplicateValues" dxfId="66" priority="34"/>
  </conditionalFormatting>
  <conditionalFormatting sqref="B35:B56 B11:B32">
    <cfRule type="duplicateValues" dxfId="63" priority="29"/>
    <cfRule type="duplicateValues" dxfId="62" priority="30"/>
    <cfRule type="duplicateValues" dxfId="61" priority="31"/>
    <cfRule type="duplicateValues" dxfId="60" priority="32"/>
  </conditionalFormatting>
  <conditionalFormatting sqref="A581:A584">
    <cfRule type="duplicateValues" dxfId="55" priority="28"/>
  </conditionalFormatting>
  <conditionalFormatting sqref="A581:A584">
    <cfRule type="duplicateValues" dxfId="53" priority="26"/>
    <cfRule type="duplicateValues" dxfId="52" priority="27"/>
  </conditionalFormatting>
  <conditionalFormatting sqref="A581:A584">
    <cfRule type="duplicateValues" dxfId="49" priority="25"/>
  </conditionalFormatting>
  <conditionalFormatting sqref="A581:A584">
    <cfRule type="duplicateValues" dxfId="47" priority="24"/>
  </conditionalFormatting>
  <conditionalFormatting sqref="A581:A584">
    <cfRule type="duplicateValues" dxfId="45" priority="23"/>
  </conditionalFormatting>
  <conditionalFormatting sqref="A581:A584">
    <cfRule type="duplicateValues" dxfId="43" priority="22"/>
  </conditionalFormatting>
  <conditionalFormatting sqref="A581:A584">
    <cfRule type="duplicateValues" dxfId="41" priority="21"/>
  </conditionalFormatting>
  <conditionalFormatting sqref="A581:A584">
    <cfRule type="duplicateValues" dxfId="39" priority="20"/>
  </conditionalFormatting>
  <conditionalFormatting sqref="A585">
    <cfRule type="duplicateValues" dxfId="37" priority="19"/>
  </conditionalFormatting>
  <conditionalFormatting sqref="A585">
    <cfRule type="duplicateValues" dxfId="35" priority="17"/>
    <cfRule type="duplicateValues" dxfId="34" priority="18"/>
  </conditionalFormatting>
  <conditionalFormatting sqref="A585">
    <cfRule type="duplicateValues" dxfId="31" priority="16"/>
  </conditionalFormatting>
  <conditionalFormatting sqref="A585">
    <cfRule type="duplicateValues" dxfId="29" priority="15"/>
  </conditionalFormatting>
  <conditionalFormatting sqref="A585">
    <cfRule type="duplicateValues" dxfId="27" priority="14"/>
  </conditionalFormatting>
  <conditionalFormatting sqref="A585">
    <cfRule type="duplicateValues" dxfId="25" priority="13"/>
  </conditionalFormatting>
  <conditionalFormatting sqref="A585">
    <cfRule type="duplicateValues" dxfId="23" priority="12"/>
  </conditionalFormatting>
  <conditionalFormatting sqref="A585">
    <cfRule type="duplicateValues" dxfId="21" priority="11"/>
  </conditionalFormatting>
  <conditionalFormatting sqref="A228:A237">
    <cfRule type="duplicateValues" dxfId="19" priority="10"/>
  </conditionalFormatting>
  <conditionalFormatting sqref="A228:A237">
    <cfRule type="duplicateValues" dxfId="17" priority="8"/>
    <cfRule type="duplicateValues" dxfId="16" priority="9"/>
  </conditionalFormatting>
  <conditionalFormatting sqref="B228:B237">
    <cfRule type="duplicateValues" dxfId="13" priority="7"/>
  </conditionalFormatting>
  <conditionalFormatting sqref="B228:B237">
    <cfRule type="duplicateValues" dxfId="11" priority="5"/>
    <cfRule type="duplicateValues" dxfId="10" priority="6"/>
  </conditionalFormatting>
  <conditionalFormatting sqref="B228:B237">
    <cfRule type="duplicateValues" dxfId="7" priority="1"/>
    <cfRule type="duplicateValues" dxfId="6" priority="2"/>
    <cfRule type="duplicateValues" dxfId="5" priority="3"/>
    <cfRule type="duplicateValues" dxfId="4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Hoang Thi Thu</dc:creator>
  <cp:lastModifiedBy>Anh Hoang Thi Thu</cp:lastModifiedBy>
  <dcterms:created xsi:type="dcterms:W3CDTF">2023-07-05T01:43:44Z</dcterms:created>
  <dcterms:modified xsi:type="dcterms:W3CDTF">2023-07-05T01:44:40Z</dcterms:modified>
</cp:coreProperties>
</file>