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BEXARbase\"/>
    </mc:Choice>
  </mc:AlternateContent>
  <xr:revisionPtr revIDLastSave="0" documentId="13_ncr:1_{8C17D5AB-3FB6-4AA3-8209-730E98E691D3}" xr6:coauthVersionLast="47" xr6:coauthVersionMax="47" xr10:uidLastSave="{00000000-0000-0000-0000-000000000000}"/>
  <bookViews>
    <workbookView xWindow="348" yWindow="156" windowWidth="22692" windowHeight="10188" activeTab="2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<sst xmlns="http://schemas.openxmlformats.org/spreadsheetml/2006/main" count="26" uniqueCount="23">
  <si>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</si>
  <si>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</si>
  <si>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</si>
  <si>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</si>
  <si>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</si>
  <si>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</si>
  <si>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</si>
  <si>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</si>
  <si>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</si>
  <si>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</si>
  <si>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</si>
  <si>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</si>
  <si>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</si>
  <si>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</si>
  <si>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BEXARbase</t>
  </si>
  <si>
    <t>NM-2023-0001</t>
  </si>
  <si>
    <t>N. MANTEUFEL</t>
  </si>
  <si>
    <t>BEXARbase is a simple system for managing an accessible list of Bexar Thought records.</t>
  </si>
  <si>
    <t>No known risk.</t>
  </si>
  <si>
    <t>Professional development.</t>
  </si>
  <si>
    <t>/</t>
  </si>
  <si>
    <t>Click or tap here to enter text.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</si>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</sst>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1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2"/>
  <sheetViews>
    <sheetView tabSelected="1" workbookViewId="0">
      <selection activeCell="F2" sqref="F2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14</v>
      </c>
      <c r="C2" t="s">
        <v>15</v>
      </c>
      <c r="D2" t="s">
        <v>16</v>
      </c>
      <c r="E2">
        <v>45001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>
        <v>20230316234850</v>
      </c>
      <c r="L2" t="s">
        <v>22</v>
      </c>
      <c r="M2" t="s">
        <v>22</v>
      </c>
      <c r="N2" t="s">
        <v>22</v>
      </c>
      <c r="O2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2023-03-17T05:04:42Z</dcterms:modified>
</cp:coreProperties>
</file>