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2-attempt1\"/>
    </mc:Choice>
  </mc:AlternateContent>
  <xr:revisionPtr revIDLastSave="0" documentId="8_{E1606302-F83F-4DC2-9AE8-EF06F19A7B0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<sst xmlns="http://schemas.openxmlformats.org/spreadsheetml/2006/main" count="30" uniqueCount="9">
  <si>
    <t>DO NOT READ THIS SHEET</t>
  </si>
  <si>
    <t>WRONG_SHEET</t>
  </si>
  <si>
    <t>KEEP TEMPLATE</t>
  </si>
  <si>
    <t>KEEP OUTSIDE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</si>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</sst>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 t="s">
        <v>4</v>
      </c>
      <c r="D4" s="2" t="inlineStr">
        <is>
          <t>12.5</t>
        </is>
      </c>
      <c r="E4" s="2">
        <v>0</v>
      </c>
      <c r="F4" s="2"/>
      <c r="G4" s="2"/>
      <c r="H4" s="2"/>
      <c r="I4" s="1"/>
      <c r="J4" s="1"/>
    </row>
    <row r="5" spans="1:10" ht="14.65" customHeight="1">
      <c r="A5" s="1"/>
      <c r="B5" s="1"/>
      <c r="C5" s="2" t="s">
        <v>5</v>
      </c>
      <c r="D5" s="2">
        <v>-3</v>
      </c>
      <c r="E5" s="2">
        <v>100</v>
      </c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 t="s">
        <v>6</v>
      </c>
      <c r="C3" s="2">
        <v>7</v>
      </c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 t="s">
        <v>7</v>
      </c>
      <c r="C4" s="2">
        <v>8</v>
      </c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 t="s">
        <v>8</v>
      </c>
      <c r="C5" s="2">
        <v>9</v>
      </c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2026-09-15T20:04:47Z</dcterms:created>
  <dcterms:modified xsi:type="dcterms:W3CDTF">2026-09-15T20:04:47Z</dcterms:modified>
</cp:coreProperties>
</file>