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3-attempt1\"/>
    </mc:Choice>
  </mc:AlternateContent>
  <xr:revisionPtr revIDLastSave="0" documentId="8_{9C799BDB-9CDF-4CA2-8820-082414170F4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集計先" sheetId="2" r:id="rId2"/>
    <sheet name="追記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<sst xmlns="http://schemas.openxmlformats.org/spreadsheetml/2006/main" count="32" uniqueCount="11">
  <si>
    <t>DO NOT READ THIS SHEET</t>
  </si>
  <si>
    <t>WRONG_SHEET</t>
  </si>
  <si>
    <t>KEEP TEMPLATE</t>
  </si>
  <si>
    <t>KEEP OUTSIDE</t>
  </si>
  <si>
    <t>春</t>
  </si>
  <si>
    <t>夏</t>
  </si>
  <si>
    <t>秋</t>
  </si>
  <si>
    <t>項目甲</t>
  </si>
  <si>
    <t>項目乙</t>
  </si>
  <si>
    <t>日本語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</si>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</sst>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  <xf numFmtId="0" fontId="1" fillId="3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5" t="s">
        <v>4</v>
      </c>
      <c r="G7" s="2">
        <v>21</v>
      </c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5" t="s">
        <v>5</v>
      </c>
      <c r="G8" s="2">
        <v>0</v>
      </c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5" t="s">
        <v>6</v>
      </c>
      <c r="G9" s="2">
        <v>-4.5</v>
      </c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5" t="s">
        <v>7</v>
      </c>
      <c r="E5" s="2">
        <v>42</v>
      </c>
      <c r="F5" s="5" t="s">
        <v>9</v>
      </c>
      <c r="G5" s="2"/>
      <c r="H5" s="2"/>
      <c r="I5" s="1"/>
      <c r="J5" s="1"/>
    </row>
    <row r="6" spans="1:10" ht="14.65" customHeight="1">
      <c r="A6" s="1"/>
      <c r="B6" s="1"/>
      <c r="C6" s="2"/>
      <c r="D6" s="5" t="s">
        <v>8</v>
      </c>
      <c r="E6" s="2">
        <v>6.25</v>
      </c>
      <c r="F6" s="5" t="s">
        <v>10</v>
      </c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集計先</vt:lpstr>
      <vt:lpstr>追記先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2026-09-18T13:41:43Z</dcterms:created>
  <dcterms:modified xsi:type="dcterms:W3CDTF">2026-09-18T13:41:43Z</dcterms:modified>
</cp:coreProperties>
</file>