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calcPr calcId="0" iterate="1" iterateCount="100"/>
  <sheets>
    <sheet name="Loop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Relationship Id="rIdSst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"/>
  <sheetData>
    <row r="1">
      <c r="A1">
        <f>B1+1</f>
        <v>0</v>
      </c>
      <c r="B1">
        <f>A1+1</f>
        <v>0</v>
      </c>
      <c r="C1">
        <f>C1</f>
        <v>0</v>
      </c>
    </row>
  </sheetData>
</worksheet>
</file>