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ng" sheetId="1" r:id="rId1"/>
  </sheets>
</workbook>
</file>

<file path=xl/sharedStrings.xml><?xml version="1.0" encoding="utf-8"?>
<sst xmlns="http://schemas.openxmlformats.org/spreadsheetml/2006/main" count="1" uniqueCount="1">
  <si>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ABCDEFGHIJE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</si>
</sst>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>
      <c r="A1" t="s">
        <v>0</v>
      </c>
      <c r="B1">
        <f>LEN(A1)</f>
        <v>32763</v>
      </c>
    </row>
  </sheetData>
</worksheet>
</file>