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<sst xmlns="http://schemas.openxmlformats.org/spreadsheetml/2006/main" count="1159" uniqueCount="481">
  <si>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</si>
  <si>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</si>
  <si>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</si>
  <si>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</si>
  <si>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</si>
  <si>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</si>
  <si>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</si>
  <si>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</si>
  <si>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</si>
  <si>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</si>
  <si>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</si>
  <si>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</si>
  <si>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</si>
  <si>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</si>
  <si>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</si>
  <si>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</si>
  <si>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</si>
  <si>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</si>
  <si>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</si>
  <si>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</si>
  <si>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</si>
  <si>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</si>
  <si>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</si>
  <si>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</si>
  <si>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</si>
  <si>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</si>
  <si>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</si>
  <si>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</si>
  <si>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</si>
  <si>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</si>
  <si>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</si>
  <si>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</si>
  <si>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</si>
  <si>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</si>
  <si>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</si>
  <si>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</si>
  <si>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</si>
  <si>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</si>
  <si>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</si>
  <si>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</si>
  <si>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</si>
  <si>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</si>
  <si>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</si>
  <si>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</si>
  <si>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</si>
  <si>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</si>
  <si>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</si>
  <si>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</si>
  <si>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</si>
  <si>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</si>
  <si>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</si>
  <si>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</si>
  <si>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</si>
  <si>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</si>
  <si>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</si>
  <si>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</si>
  <si>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</si>
  <si>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</si>
  <si>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</si>
  <si>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</si>
  <si>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</si>
  <si>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</si>
  <si>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</si>
  <si>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</si>
  <si>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</si>
  <si>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</si>
  <si>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</si>
  <si>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</si>
  <si>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</si>
  <si>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</si>
  <si>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</si>
  <si>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</si>
  <si>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</si>
  <si>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</si>
  <si>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</si>
  <si>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</si>
  <si>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</si>
  <si>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</si>
  <si>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</si>
  <si>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</si>
  <si>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</si>
  <si>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</si>
  <si>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</si>
  <si>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</si>
  <si>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</si>
  <si>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</si>
  <si>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</si>
  <si>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</si>
  <si>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</si>
  <si>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</si>
  <si>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</si>
  <si>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</si>
  <si>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</si>
  <si>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</si>
  <si>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</si>
  <si>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</si>
  <si>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</si>
  <si>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</si>
  <si>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</si>
  <si>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</si>
  <si>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</si>
  <si>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</si>
  <si>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</si>
  <si>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</si>
  <si>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</si>
  <si>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</si>
  <si>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</si>
  <si>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</si>
  <si>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</si>
  <si>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</si>
  <si>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</si>
  <si>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</si>
  <si>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</si>
  <si>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</si>
  <si>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</si>
  <si>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</si>
  <si>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</si>
  <si>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</si>
  <si>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</si>
  <si>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</si>
  <si>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</si>
  <si>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</si>
  <si>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</si>
  <si>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</si>
  <si>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</si>
  <si>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</si>
  <si>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</si>
  <si>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</si>
  <si>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</si>
  <si>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</si>
  <si>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</si>
  <si>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</si>
  <si>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</si>
  <si>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</si>
  <si>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</si>
  <si>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</si>
  <si>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</si>
  <si>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</si>
  <si>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</si>
  <si>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</si>
  <si>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</si>
  <si>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</si>
  <si>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</si>
  <si>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</si>
  <si>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</si>
  <si>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</si>
  <si>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</si>
  <si>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</si>
  <si>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</si>
  <si>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</si>
  <si>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</si>
  <si>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</si>
  <si>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</si>
  <si>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</si>
  <si>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</si>
  <si>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</si>
  <si>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</si>
  <si>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</si>
  <si>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</si>
  <si>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</si>
  <si>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</si>
  <si>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</si>
  <si>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</si>
  <si>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</si>
  <si>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</si>
  <si>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</si>
  <si>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</si>
  <si>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</si>
  <si>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</si>
  <si>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</si>
  <si>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</si>
  <si>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</si>
  <si>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</si>
  <si>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</si>
  <si>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</si>
  <si>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</si>
  <si>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</si>
  <si>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</si>
  <si>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</si>
  <si>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</si>
  <si>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</si>
  <si>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</si>
  <si>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</si>
  <si>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</si>
  <si>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</si>
  <si>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</si>
  <si>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</si>
  <si>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</si>
  <si>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</si>
  <si>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</si>
  <si>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</si>
  <si>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</si>
  <si>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</si>
  <si>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</si>
  <si>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</si>
  <si>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</si>
  <si>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</si>
  <si>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</si>
  <si>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</si>
  <si>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</si>
  <si>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</si>
  <si>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</si>
  <si>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</si>
  <si>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</si>
  <si>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</si>
  <si>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</si>
  <si>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</si>
  <si>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</si>
  <si>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</si>
  <si>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</si>
  <si>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</si>
  <si>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</si>
  <si>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</si>
  <si>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</si>
  <si>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</si>
  <si>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</si>
  <si>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</si>
  <si>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</si>
  <si>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</si>
  <si>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</si>
  <si>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</si>
  <si>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</si>
  <si>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</si>
  <si>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</si>
  <si>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</si>
  <si>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</si>
  <si>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</si>
  <si>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</si>
  <si>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</si>
  <si>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</si>
  <si>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</si>
  <si>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</si>
  <si>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</si>
  <si>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</si>
  <si>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</si>
  <si>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</si>
  <si>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</si>
  <si>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</si>
  <si>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</si>
  <si>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</si>
  <si>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</si>
  <si>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</si>
  <si>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</si>
  <si>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</si>
  <si>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</si>
  <si>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</si>
  <si>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</si>
  <si>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</si>
  <si>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</si>
  <si>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</si>
  <si>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</si>
  <si>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</si>
  <si>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</si>
  <si>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</si>
  <si>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</si>
  <si>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</si>
  <si>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</si>
  <si>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</si>
  <si>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</si>
  <si>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</si>
  <si>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</si>
  <si>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</si>
  <si>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</si>
  <si>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</si>
  <si>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</si>
  <si>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</si>
  <si>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</si>
  <si>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</si>
  <si>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</si>
  <si>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</si>
  <si>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</si>
  <si>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</si>
  <si>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</si>
  <si>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</si>
  <si>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</si>
  <si>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</si>
  <si>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</si>
  <si>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</si>
  <si>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</si>
  <si>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</si>
  <si>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</si>
  <si>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</si>
  <si>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</si>
  <si>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</si>
  <si>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</si>
  <si>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</si>
  <si>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</si>
  <si>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</si>
  <si>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</si>
  <si>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</si>
  <si>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</si>
  <si>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</si>
  <si>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</si>
  <si>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</si>
  <si>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</si>
  <si>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</si>
  <si>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</si>
  <si>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</si>
  <si>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</si>
  <si>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</si>
  <si>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</si>
  <si>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</si>
  <si>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</si>
  <si>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</si>
  <si>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</si>
  <si>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</si>
  <si>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</si>
  <si>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</si>
  <si>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</si>
  <si>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</si>
  <si>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</si>
  <si>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</si>
  <si>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</si>
  <si>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</si>
  <si>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</si>
  <si>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</si>
  <si>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</si>
  <si>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</si>
  <si>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</si>
  <si>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</si>
  <si>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</si>
  <si>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</si>
  <si>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</si>
  <si>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</si>
  <si>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</si>
  <si>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</si>
  <si>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</si>
  <si>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</si>
  <si>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</si>
  <si>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</si>
  <si>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</si>
  <si>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</si>
  <si>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</si>
  <si>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</si>
  <si>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</si>
  <si>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</si>
  <si>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</si>
  <si>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</si>
  <si>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</si>
  <si>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</si>
  <si>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</si>
  <si>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</si>
  <si>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</si>
  <si>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</si>
  <si>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</si>
  <si>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</si>
  <si>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</si>
  <si>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</si>
  <si>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</si>
  <si>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</si>
  <si>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</si>
  <si>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</si>
  <si>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</si>
  <si>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</si>
  <si>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</si>
  <si>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</si>
  <si>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</si>
  <si>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</si>
  <si>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</si>
  <si>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</si>
  <si>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</si>
  <si>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</si>
  <si>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</si>
  <si>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</si>
  <si>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</si>
  <si>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</si>
  <si>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</si>
  <si>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</si>
  <si>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</si>
  <si>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</si>
  <si>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</si>
  <si>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</si>
  <si>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</si>
  <si>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</si>
  <si>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</si>
  <si>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</si>
  <si>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</si>
  <si>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</si>
  <si>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</si>
  <si>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</si>
  <si>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</si>
  <si>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</si>
  <si>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</si>
  <si>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</si>
  <si>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</si>
  <si>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</si>
  <si>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</si>
  <si>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</si>
  <si>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</si>
  <si>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</si>
  <si>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</si>
  <si>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</si>
  <si>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</si>
  <si>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</si>
  <si>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</si>
  <si>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</si>
  <si>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</si>
  <si>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</si>
  <si>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</si>
  <si>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</si>
  <si>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</si>
  <si>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</si>
  <si>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</si>
  <si>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</si>
  <si>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</si>
  <si>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</si>
  <si>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</si>
  <si>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</si>
  <si>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</si>
  <si>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</si>
  <si>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</si>
  <si>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</si>
  <si>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</si>
  <si>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</si>
  <si>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</si>
  <si>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</si>
  <si>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</si>
  <si>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</si>
  <si>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</si>
  <si>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</si>
  <si>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</si>
  <si>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</si>
  <si>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</si>
  <si>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</si>
  <si>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</si>
  <si>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</si>
  <si>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</si>
  <si>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</si>
  <si>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</si>
  <si>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2026-02-05T16:45:16.000000Z </t>
  </si>
  <si>
    <t xml:space="preserve">6a2637346a46f3eed9087b2337ad9f64</t>
  </si>
  <si>
    <t xml:space="preserve">2.16.840.1.113883.2.9.2.120.4.4.068903c591f88636d4e4d57ea4e5ebdd2ca921580ea8de264d7ced19993d71d1.845540672a^^^^urn:ihe:iti:xdw:2013:workflowInstanceId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</si>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</sst>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FFFFCC"/>
      </patternFill>
    </fill>
    <fill>
      <patternFill patternType="solid">
        <fgColor rgb="FFD4EA6B"/>
        <bgColor rgb="FFFFDBB6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6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68" activePane="bottomRight" state="frozen"/>
      <selection pane="topLeft" activeCell="A1" activeCellId="0" sqref="A1"/>
      <selection pane="topRight" activeCell="E1" activeCellId="0" sqref="E1"/>
      <selection pane="bottomLeft" activeCell="A68" activeCellId="0" sqref="A68"/>
      <selection pane="bottomRight" activeCell="I187" activeCellId="0" sqref="I187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74.99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fals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tru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69</v>
      </c>
      <c r="D16" s="30" t="s">
        <v>70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71</v>
      </c>
      <c r="D17" s="30" t="s">
        <v>72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73</v>
      </c>
      <c r="D18" s="30" t="s">
        <v>74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75</v>
      </c>
      <c r="E19" s="38" t="s">
        <v>76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77</v>
      </c>
      <c r="E20" s="38" t="s">
        <v>76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78</v>
      </c>
      <c r="E21" s="38" t="s">
        <v>76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fals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79</v>
      </c>
      <c r="E22" s="38" t="s">
        <v>76</v>
      </c>
      <c r="F22" s="33" t="n">
        <v>46045</v>
      </c>
      <c r="G22" s="39" t="s">
        <v>80</v>
      </c>
      <c r="H22" s="39" t="s">
        <v>81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82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tru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83</v>
      </c>
      <c r="E23" s="38" t="s">
        <v>76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69</v>
      </c>
      <c r="D24" s="30" t="s">
        <v>84</v>
      </c>
      <c r="E24" s="38" t="s">
        <v>76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71</v>
      </c>
      <c r="D25" s="30" t="s">
        <v>85</v>
      </c>
      <c r="E25" s="38" t="s">
        <v>76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73</v>
      </c>
      <c r="D26" s="30" t="s">
        <v>86</v>
      </c>
      <c r="E26" s="38" t="s">
        <v>76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87</v>
      </c>
      <c r="E27" s="31" t="s">
        <v>88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89</v>
      </c>
      <c r="E28" s="31" t="s">
        <v>88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90</v>
      </c>
      <c r="E29" s="31" t="s">
        <v>88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fals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91</v>
      </c>
      <c r="E30" s="31" t="s">
        <v>88</v>
      </c>
      <c r="F30" s="33" t="n">
        <v>46045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92</v>
      </c>
      <c r="P30" s="34" t="s">
        <v>63</v>
      </c>
      <c r="Q30" s="34" t="s">
        <v>65</v>
      </c>
      <c r="R30" s="34" t="s">
        <v>63</v>
      </c>
      <c r="S30" s="41" t="s">
        <v>93</v>
      </c>
      <c r="T30" s="34"/>
      <c r="U30" s="35"/>
      <c r="V30" s="36"/>
      <c r="W30" s="34" t="s">
        <v>54</v>
      </c>
    </row>
    <row r="31" customFormat="false" ht="89.25" hidden="tru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94</v>
      </c>
      <c r="E31" s="31" t="s">
        <v>88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63</v>
      </c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69</v>
      </c>
      <c r="D32" s="30" t="s">
        <v>95</v>
      </c>
      <c r="E32" s="31" t="s">
        <v>88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71</v>
      </c>
      <c r="D33" s="30" t="s">
        <v>96</v>
      </c>
      <c r="E33" s="31" t="s">
        <v>88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73</v>
      </c>
      <c r="D34" s="30" t="s">
        <v>97</v>
      </c>
      <c r="E34" s="31" t="s">
        <v>88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98</v>
      </c>
      <c r="E35" s="31" t="s">
        <v>99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100</v>
      </c>
      <c r="E36" s="31" t="s">
        <v>101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102</v>
      </c>
      <c r="E37" s="31" t="s">
        <v>103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104</v>
      </c>
      <c r="E38" s="31" t="s">
        <v>105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106</v>
      </c>
      <c r="E39" s="31" t="s">
        <v>107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108</v>
      </c>
      <c r="E40" s="31" t="s">
        <v>109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110</v>
      </c>
      <c r="E41" s="31" t="s">
        <v>111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112</v>
      </c>
      <c r="E42" s="31" t="s">
        <v>113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114</v>
      </c>
      <c r="E43" s="31" t="s">
        <v>115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116</v>
      </c>
      <c r="E44" s="31" t="s">
        <v>117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118</v>
      </c>
      <c r="E45" s="31" t="s">
        <v>119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120</v>
      </c>
      <c r="E46" s="31" t="s">
        <v>121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122</v>
      </c>
      <c r="E47" s="31" t="s">
        <v>123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124</v>
      </c>
      <c r="E48" s="31" t="s">
        <v>125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126</v>
      </c>
      <c r="E49" s="31" t="s">
        <v>127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128</v>
      </c>
      <c r="E50" s="31" t="s">
        <v>129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130</v>
      </c>
      <c r="E51" s="31" t="s">
        <v>131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132</v>
      </c>
      <c r="E52" s="31" t="s">
        <v>133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fals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134</v>
      </c>
      <c r="E53" s="31" t="s">
        <v>135</v>
      </c>
      <c r="F53" s="33"/>
      <c r="G53" s="33"/>
      <c r="H53" s="33"/>
      <c r="I53" s="39"/>
      <c r="J53" s="34" t="s">
        <v>65</v>
      </c>
      <c r="K53" s="34" t="s">
        <v>136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fals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137</v>
      </c>
      <c r="E54" s="31" t="s">
        <v>138</v>
      </c>
      <c r="F54" s="33" t="n">
        <v>46048</v>
      </c>
      <c r="G54" s="39" t="s">
        <v>139</v>
      </c>
      <c r="H54" s="39" t="s">
        <v>140</v>
      </c>
      <c r="I54" s="39" t="s">
        <v>141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142</v>
      </c>
      <c r="P54" s="34" t="s">
        <v>63</v>
      </c>
      <c r="Q54" s="34" t="s">
        <v>65</v>
      </c>
      <c r="R54" s="34" t="s">
        <v>63</v>
      </c>
      <c r="S54" s="41" t="s">
        <v>93</v>
      </c>
      <c r="T54" s="34"/>
      <c r="U54" s="35"/>
      <c r="V54" s="36"/>
      <c r="W54" s="34" t="s">
        <v>54</v>
      </c>
    </row>
    <row r="55" customFormat="false" ht="89.25" hidden="fals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143</v>
      </c>
      <c r="E55" s="31" t="s">
        <v>138</v>
      </c>
      <c r="F55" s="33" t="n">
        <v>46048</v>
      </c>
      <c r="G55" s="39" t="s">
        <v>144</v>
      </c>
      <c r="H55" s="39" t="s">
        <v>145</v>
      </c>
      <c r="I55" s="39" t="s">
        <v>146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147</v>
      </c>
      <c r="P55" s="34" t="s">
        <v>63</v>
      </c>
      <c r="Q55" s="34" t="s">
        <v>65</v>
      </c>
      <c r="R55" s="34" t="s">
        <v>63</v>
      </c>
      <c r="S55" s="41" t="s">
        <v>93</v>
      </c>
      <c r="T55" s="34"/>
      <c r="U55" s="35"/>
      <c r="V55" s="36"/>
      <c r="W55" s="34" t="s">
        <v>54</v>
      </c>
    </row>
    <row r="56" customFormat="false" ht="89.25" hidden="fals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 t="s">
        <v>65</v>
      </c>
      <c r="K56" s="34" t="s">
        <v>136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fals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 t="s">
        <v>65</v>
      </c>
      <c r="K57" s="34" t="s">
        <v>136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fals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152</v>
      </c>
      <c r="E58" s="31" t="s">
        <v>153</v>
      </c>
      <c r="F58" s="33" t="n">
        <v>46048</v>
      </c>
      <c r="G58" s="39" t="s">
        <v>154</v>
      </c>
      <c r="H58" s="39" t="s">
        <v>155</v>
      </c>
      <c r="I58" s="39" t="s">
        <v>156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157</v>
      </c>
      <c r="P58" s="34" t="s">
        <v>63</v>
      </c>
      <c r="Q58" s="34" t="s">
        <v>65</v>
      </c>
      <c r="R58" s="34" t="s">
        <v>63</v>
      </c>
      <c r="S58" s="41" t="s">
        <v>158</v>
      </c>
      <c r="T58" s="34"/>
      <c r="U58" s="35"/>
      <c r="V58" s="36"/>
      <c r="W58" s="34" t="s">
        <v>54</v>
      </c>
    </row>
    <row r="59" customFormat="false" ht="89.25" hidden="fals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159</v>
      </c>
      <c r="E59" s="31" t="s">
        <v>160</v>
      </c>
      <c r="F59" s="33"/>
      <c r="G59" s="33"/>
      <c r="H59" s="33"/>
      <c r="I59" s="39"/>
      <c r="J59" s="34" t="s">
        <v>65</v>
      </c>
      <c r="K59" s="34" t="s">
        <v>161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fals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162</v>
      </c>
      <c r="E60" s="31" t="s">
        <v>163</v>
      </c>
      <c r="F60" s="33"/>
      <c r="G60" s="33"/>
      <c r="H60" s="33"/>
      <c r="I60" s="39"/>
      <c r="J60" s="34" t="s">
        <v>65</v>
      </c>
      <c r="K60" s="34" t="s">
        <v>161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fals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164</v>
      </c>
      <c r="E61" s="31" t="s">
        <v>165</v>
      </c>
      <c r="F61" s="33" t="n">
        <v>46048</v>
      </c>
      <c r="G61" s="39" t="s">
        <v>166</v>
      </c>
      <c r="H61" s="39" t="s">
        <v>167</v>
      </c>
      <c r="I61" s="39" t="s">
        <v>168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169</v>
      </c>
      <c r="P61" s="34" t="s">
        <v>63</v>
      </c>
      <c r="Q61" s="34" t="s">
        <v>65</v>
      </c>
      <c r="R61" s="34" t="s">
        <v>63</v>
      </c>
      <c r="S61" s="41" t="s">
        <v>93</v>
      </c>
      <c r="T61" s="34"/>
      <c r="U61" s="35"/>
      <c r="V61" s="36"/>
      <c r="W61" s="34" t="s">
        <v>54</v>
      </c>
    </row>
    <row r="62" customFormat="false" ht="89.25" hidden="fals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170</v>
      </c>
      <c r="E62" s="31" t="s">
        <v>171</v>
      </c>
      <c r="F62" s="33"/>
      <c r="G62" s="33"/>
      <c r="H62" s="33"/>
      <c r="I62" s="39"/>
      <c r="J62" s="34" t="s">
        <v>65</v>
      </c>
      <c r="K62" s="34" t="s">
        <v>161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fals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172</v>
      </c>
      <c r="E63" s="31" t="s">
        <v>173</v>
      </c>
      <c r="F63" s="33"/>
      <c r="G63" s="33"/>
      <c r="H63" s="33"/>
      <c r="I63" s="39"/>
      <c r="J63" s="34" t="s">
        <v>65</v>
      </c>
      <c r="K63" s="34" t="s">
        <v>161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fals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174</v>
      </c>
      <c r="E64" s="31" t="s">
        <v>175</v>
      </c>
      <c r="F64" s="33"/>
      <c r="G64" s="33"/>
      <c r="H64" s="33"/>
      <c r="I64" s="39"/>
      <c r="J64" s="34" t="s">
        <v>65</v>
      </c>
      <c r="K64" s="34" t="s">
        <v>161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fals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176</v>
      </c>
      <c r="E65" s="31" t="s">
        <v>177</v>
      </c>
      <c r="F65" s="33"/>
      <c r="G65" s="33"/>
      <c r="H65" s="33"/>
      <c r="I65" s="39"/>
      <c r="J65" s="34" t="s">
        <v>65</v>
      </c>
      <c r="K65" s="34" t="s">
        <v>161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fals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178</v>
      </c>
      <c r="E66" s="31" t="s">
        <v>179</v>
      </c>
      <c r="F66" s="33"/>
      <c r="G66" s="33"/>
      <c r="H66" s="33"/>
      <c r="I66" s="39"/>
      <c r="J66" s="34" t="s">
        <v>65</v>
      </c>
      <c r="K66" s="34" t="s">
        <v>161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fals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180</v>
      </c>
      <c r="E67" s="31" t="s">
        <v>181</v>
      </c>
      <c r="F67" s="33" t="n">
        <v>46048</v>
      </c>
      <c r="G67" s="39" t="s">
        <v>182</v>
      </c>
      <c r="H67" s="39" t="s">
        <v>183</v>
      </c>
      <c r="I67" s="39" t="s">
        <v>184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185</v>
      </c>
      <c r="P67" s="34" t="s">
        <v>63</v>
      </c>
      <c r="Q67" s="34" t="s">
        <v>65</v>
      </c>
      <c r="R67" s="34" t="s">
        <v>63</v>
      </c>
      <c r="S67" s="41" t="s">
        <v>186</v>
      </c>
      <c r="T67" s="34"/>
      <c r="U67" s="35"/>
      <c r="V67" s="36"/>
      <c r="W67" s="34" t="s">
        <v>54</v>
      </c>
    </row>
    <row r="68" customFormat="false" ht="89.25" hidden="fals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187</v>
      </c>
      <c r="E68" s="31" t="s">
        <v>188</v>
      </c>
      <c r="F68" s="33"/>
      <c r="G68" s="33"/>
      <c r="H68" s="33"/>
      <c r="I68" s="39"/>
      <c r="J68" s="34" t="s">
        <v>65</v>
      </c>
      <c r="K68" s="34" t="s">
        <v>189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69</v>
      </c>
      <c r="D69" s="30" t="s">
        <v>190</v>
      </c>
      <c r="E69" s="31" t="s">
        <v>191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69</v>
      </c>
      <c r="D70" s="30" t="s">
        <v>192</v>
      </c>
      <c r="E70" s="31" t="s">
        <v>193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69</v>
      </c>
      <c r="D71" s="30" t="s">
        <v>194</v>
      </c>
      <c r="E71" s="31" t="s">
        <v>195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69</v>
      </c>
      <c r="D72" s="30" t="s">
        <v>196</v>
      </c>
      <c r="E72" s="31" t="s">
        <v>197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69</v>
      </c>
      <c r="D73" s="30" t="s">
        <v>198</v>
      </c>
      <c r="E73" s="31" t="s">
        <v>199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69</v>
      </c>
      <c r="D74" s="30" t="s">
        <v>200</v>
      </c>
      <c r="E74" s="31" t="s">
        <v>201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69</v>
      </c>
      <c r="D75" s="30" t="s">
        <v>202</v>
      </c>
      <c r="E75" s="31" t="s">
        <v>203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69</v>
      </c>
      <c r="D76" s="30" t="s">
        <v>204</v>
      </c>
      <c r="E76" s="31" t="s">
        <v>205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69</v>
      </c>
      <c r="D77" s="30" t="s">
        <v>206</v>
      </c>
      <c r="E77" s="31" t="s">
        <v>207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69</v>
      </c>
      <c r="D78" s="30" t="s">
        <v>208</v>
      </c>
      <c r="E78" s="31" t="s">
        <v>209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69</v>
      </c>
      <c r="D79" s="30" t="s">
        <v>210</v>
      </c>
      <c r="E79" s="31" t="s">
        <v>211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71</v>
      </c>
      <c r="D80" s="30" t="s">
        <v>212</v>
      </c>
      <c r="E80" s="31" t="s">
        <v>213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71</v>
      </c>
      <c r="D81" s="30" t="s">
        <v>214</v>
      </c>
      <c r="E81" s="31" t="s">
        <v>215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71</v>
      </c>
      <c r="D82" s="30" t="s">
        <v>216</v>
      </c>
      <c r="E82" s="31" t="s">
        <v>217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71</v>
      </c>
      <c r="D83" s="30" t="s">
        <v>218</v>
      </c>
      <c r="E83" s="31" t="s">
        <v>219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71</v>
      </c>
      <c r="D84" s="30" t="s">
        <v>220</v>
      </c>
      <c r="E84" s="31" t="s">
        <v>221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71</v>
      </c>
      <c r="D85" s="30" t="s">
        <v>222</v>
      </c>
      <c r="E85" s="31" t="s">
        <v>223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71</v>
      </c>
      <c r="D86" s="30" t="s">
        <v>224</v>
      </c>
      <c r="E86" s="31" t="s">
        <v>225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71</v>
      </c>
      <c r="D87" s="30" t="s">
        <v>226</v>
      </c>
      <c r="E87" s="31" t="s">
        <v>227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71</v>
      </c>
      <c r="D88" s="30" t="s">
        <v>228</v>
      </c>
      <c r="E88" s="31" t="s">
        <v>229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71</v>
      </c>
      <c r="D89" s="30" t="s">
        <v>230</v>
      </c>
      <c r="E89" s="31" t="s">
        <v>231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71</v>
      </c>
      <c r="D90" s="30" t="s">
        <v>232</v>
      </c>
      <c r="E90" s="31" t="s">
        <v>233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71</v>
      </c>
      <c r="D91" s="30" t="s">
        <v>234</v>
      </c>
      <c r="E91" s="31" t="s">
        <v>235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71</v>
      </c>
      <c r="D92" s="30" t="s">
        <v>236</v>
      </c>
      <c r="E92" s="31" t="s">
        <v>237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73</v>
      </c>
      <c r="D93" s="30" t="s">
        <v>238</v>
      </c>
      <c r="E93" s="31" t="s">
        <v>239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73</v>
      </c>
      <c r="D94" s="30" t="s">
        <v>240</v>
      </c>
      <c r="E94" s="31" t="s">
        <v>241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73</v>
      </c>
      <c r="D95" s="30" t="s">
        <v>242</v>
      </c>
      <c r="E95" s="31" t="s">
        <v>243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73</v>
      </c>
      <c r="D96" s="30" t="s">
        <v>244</v>
      </c>
      <c r="E96" s="31" t="s">
        <v>245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73</v>
      </c>
      <c r="D97" s="30" t="s">
        <v>246</v>
      </c>
      <c r="E97" s="31" t="s">
        <v>247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73</v>
      </c>
      <c r="D98" s="30" t="s">
        <v>248</v>
      </c>
      <c r="E98" s="31" t="s">
        <v>249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73</v>
      </c>
      <c r="D99" s="30" t="s">
        <v>250</v>
      </c>
      <c r="E99" s="31" t="s">
        <v>251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73</v>
      </c>
      <c r="D100" s="30" t="s">
        <v>252</v>
      </c>
      <c r="E100" s="31" t="s">
        <v>253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73</v>
      </c>
      <c r="D101" s="30" t="s">
        <v>254</v>
      </c>
      <c r="E101" s="31" t="s">
        <v>255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73</v>
      </c>
      <c r="D102" s="30" t="s">
        <v>256</v>
      </c>
      <c r="E102" s="31" t="s">
        <v>257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73</v>
      </c>
      <c r="D103" s="30" t="s">
        <v>258</v>
      </c>
      <c r="E103" s="31" t="s">
        <v>259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73</v>
      </c>
      <c r="D104" s="30" t="s">
        <v>260</v>
      </c>
      <c r="E104" s="31" t="s">
        <v>261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73</v>
      </c>
      <c r="D105" s="30" t="s">
        <v>262</v>
      </c>
      <c r="E105" s="31" t="s">
        <v>263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73</v>
      </c>
      <c r="D106" s="30" t="s">
        <v>264</v>
      </c>
      <c r="E106" s="31" t="s">
        <v>265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73</v>
      </c>
      <c r="D107" s="30" t="s">
        <v>266</v>
      </c>
      <c r="E107" s="31" t="s">
        <v>267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73</v>
      </c>
      <c r="D108" s="30" t="s">
        <v>268</v>
      </c>
      <c r="E108" s="31" t="s">
        <v>269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73</v>
      </c>
      <c r="D109" s="30" t="s">
        <v>270</v>
      </c>
      <c r="E109" s="31" t="s">
        <v>271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73</v>
      </c>
      <c r="D110" s="30" t="s">
        <v>272</v>
      </c>
      <c r="E110" s="31" t="s">
        <v>273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73</v>
      </c>
      <c r="D111" s="30" t="s">
        <v>274</v>
      </c>
      <c r="E111" s="31" t="s">
        <v>275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73</v>
      </c>
      <c r="D112" s="30" t="s">
        <v>276</v>
      </c>
      <c r="E112" s="31" t="s">
        <v>277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73</v>
      </c>
      <c r="D113" s="30" t="s">
        <v>278</v>
      </c>
      <c r="E113" s="31" t="s">
        <v>279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73</v>
      </c>
      <c r="D114" s="30" t="s">
        <v>280</v>
      </c>
      <c r="E114" s="31" t="s">
        <v>281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73</v>
      </c>
      <c r="D115" s="30" t="s">
        <v>282</v>
      </c>
      <c r="E115" s="31" t="s">
        <v>283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tru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284</v>
      </c>
      <c r="E116" s="31" t="s">
        <v>285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tru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286</v>
      </c>
      <c r="E117" s="31" t="s">
        <v>287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89.25" hidden="tru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288</v>
      </c>
      <c r="E118" s="31" t="s">
        <v>289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89.25" hidden="tru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290</v>
      </c>
      <c r="E119" s="31" t="s">
        <v>291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tru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292</v>
      </c>
      <c r="E120" s="31" t="s">
        <v>293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89.25" hidden="tru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294</v>
      </c>
      <c r="E121" s="31" t="s">
        <v>295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89.25" hidden="tru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296</v>
      </c>
      <c r="E122" s="31" t="s">
        <v>297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89.25" hidden="tru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298</v>
      </c>
      <c r="E123" s="31" t="s">
        <v>299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89.25" hidden="tru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300</v>
      </c>
      <c r="E124" s="31" t="s">
        <v>301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89.25" hidden="tru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302</v>
      </c>
      <c r="E125" s="31" t="s">
        <v>303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89.25" hidden="tru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304</v>
      </c>
      <c r="E126" s="31" t="s">
        <v>305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89.25" hidden="tru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306</v>
      </c>
      <c r="E127" s="31" t="s">
        <v>307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89.25" hidden="tru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308</v>
      </c>
      <c r="E128" s="31" t="s">
        <v>309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89.25" hidden="tru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310</v>
      </c>
      <c r="E129" s="31" t="s">
        <v>311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89.25" hidden="tru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312</v>
      </c>
      <c r="E130" s="31" t="s">
        <v>313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314</v>
      </c>
      <c r="E131" s="31" t="s">
        <v>315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316</v>
      </c>
      <c r="E132" s="31" t="s">
        <v>317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318</v>
      </c>
      <c r="E133" s="31" t="s">
        <v>319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320</v>
      </c>
      <c r="E134" s="31" t="s">
        <v>321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322</v>
      </c>
      <c r="E135" s="31" t="s">
        <v>323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324</v>
      </c>
      <c r="E136" s="31" t="s">
        <v>325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326</v>
      </c>
      <c r="E137" s="31" t="s">
        <v>327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328</v>
      </c>
      <c r="E138" s="31" t="s">
        <v>329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330</v>
      </c>
      <c r="E139" s="31" t="s">
        <v>331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332</v>
      </c>
      <c r="E140" s="31" t="s">
        <v>333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334</v>
      </c>
      <c r="E141" s="31" t="s">
        <v>335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336</v>
      </c>
      <c r="E142" s="31" t="s">
        <v>337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338</v>
      </c>
      <c r="E143" s="31" t="s">
        <v>339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340</v>
      </c>
      <c r="E144" s="31" t="s">
        <v>341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342</v>
      </c>
      <c r="E145" s="31" t="s">
        <v>343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344</v>
      </c>
      <c r="E146" s="31" t="s">
        <v>345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346</v>
      </c>
      <c r="E147" s="31" t="s">
        <v>347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348</v>
      </c>
      <c r="D148" s="30" t="s">
        <v>349</v>
      </c>
      <c r="E148" s="31" t="s">
        <v>350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348</v>
      </c>
      <c r="D149" s="30" t="s">
        <v>351</v>
      </c>
      <c r="E149" s="31" t="s">
        <v>352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348</v>
      </c>
      <c r="D150" s="30" t="s">
        <v>353</v>
      </c>
      <c r="E150" s="31" t="s">
        <v>354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348</v>
      </c>
      <c r="D151" s="30" t="s">
        <v>355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348</v>
      </c>
      <c r="D152" s="30" t="s">
        <v>356</v>
      </c>
      <c r="E152" s="38" t="s">
        <v>76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348</v>
      </c>
      <c r="D153" s="30" t="s">
        <v>357</v>
      </c>
      <c r="E153" s="31" t="s">
        <v>358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348</v>
      </c>
      <c r="D154" s="30" t="s">
        <v>359</v>
      </c>
      <c r="E154" s="31" t="s">
        <v>360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348</v>
      </c>
      <c r="D155" s="30" t="s">
        <v>361</v>
      </c>
      <c r="E155" s="31" t="s">
        <v>362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348</v>
      </c>
      <c r="D156" s="30" t="s">
        <v>363</v>
      </c>
      <c r="E156" s="31" t="s">
        <v>364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348</v>
      </c>
      <c r="D157" s="30" t="s">
        <v>365</v>
      </c>
      <c r="E157" s="31" t="s">
        <v>366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348</v>
      </c>
      <c r="D158" s="30" t="s">
        <v>367</v>
      </c>
      <c r="E158" s="31" t="s">
        <v>368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348</v>
      </c>
      <c r="D159" s="30" t="s">
        <v>369</v>
      </c>
      <c r="E159" s="31" t="s">
        <v>370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348</v>
      </c>
      <c r="D160" s="30" t="s">
        <v>371</v>
      </c>
      <c r="E160" s="31" t="s">
        <v>372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348</v>
      </c>
      <c r="D161" s="30" t="s">
        <v>373</v>
      </c>
      <c r="E161" s="31" t="s">
        <v>374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348</v>
      </c>
      <c r="D162" s="30" t="s">
        <v>375</v>
      </c>
      <c r="E162" s="31" t="s">
        <v>376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348</v>
      </c>
      <c r="D163" s="30" t="s">
        <v>377</v>
      </c>
      <c r="E163" s="31" t="s">
        <v>378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true" customHeight="true" outlineLevel="0" collapsed="false">
      <c r="A164" s="30" t="n">
        <v>448</v>
      </c>
      <c r="B164" s="30" t="s">
        <v>47</v>
      </c>
      <c r="C164" s="37" t="s">
        <v>67</v>
      </c>
      <c r="D164" s="30" t="s">
        <v>379</v>
      </c>
      <c r="E164" s="31" t="s">
        <v>380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tru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381</v>
      </c>
      <c r="E165" s="31" t="s">
        <v>382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383</v>
      </c>
      <c r="E166" s="31" t="s">
        <v>384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385</v>
      </c>
      <c r="E167" s="31" t="s">
        <v>386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387</v>
      </c>
      <c r="E168" s="31" t="s">
        <v>388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73</v>
      </c>
      <c r="D169" s="30" t="s">
        <v>389</v>
      </c>
      <c r="E169" s="31" t="s">
        <v>390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73</v>
      </c>
      <c r="D170" s="30" t="s">
        <v>391</v>
      </c>
      <c r="E170" s="31" t="s">
        <v>392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71</v>
      </c>
      <c r="D171" s="30" t="s">
        <v>393</v>
      </c>
      <c r="E171" s="31" t="s">
        <v>394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71</v>
      </c>
      <c r="D172" s="30" t="s">
        <v>395</v>
      </c>
      <c r="E172" s="31" t="s">
        <v>396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69</v>
      </c>
      <c r="D173" s="30" t="s">
        <v>397</v>
      </c>
      <c r="E173" s="31" t="s">
        <v>398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69</v>
      </c>
      <c r="D174" s="30" t="s">
        <v>399</v>
      </c>
      <c r="E174" s="31" t="s">
        <v>400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348</v>
      </c>
      <c r="D175" s="30" t="s">
        <v>401</v>
      </c>
      <c r="E175" s="31" t="s">
        <v>402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tru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403</v>
      </c>
      <c r="E176" s="31" t="s">
        <v>404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89.25" hidden="fals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405</v>
      </c>
      <c r="E177" s="31" t="s">
        <v>406</v>
      </c>
      <c r="F177" s="33" t="n">
        <v>46048</v>
      </c>
      <c r="G177" s="33" t="s">
        <v>407</v>
      </c>
      <c r="H177" s="33" t="s">
        <v>408</v>
      </c>
      <c r="I177" s="39" t="s">
        <v>409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410</v>
      </c>
      <c r="P177" s="34" t="s">
        <v>63</v>
      </c>
      <c r="Q177" s="34" t="s">
        <v>65</v>
      </c>
      <c r="R177" s="34" t="s">
        <v>63</v>
      </c>
      <c r="S177" s="41" t="s">
        <v>186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73</v>
      </c>
      <c r="D178" s="30" t="s">
        <v>411</v>
      </c>
      <c r="E178" s="31" t="s">
        <v>412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69</v>
      </c>
      <c r="D179" s="30" t="s">
        <v>413</v>
      </c>
      <c r="E179" s="31" t="s">
        <v>414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71</v>
      </c>
      <c r="D180" s="30" t="s">
        <v>415</v>
      </c>
      <c r="E180" s="31" t="s">
        <v>416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417</v>
      </c>
      <c r="E181" s="31" t="s">
        <v>418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419</v>
      </c>
      <c r="E182" s="31" t="s">
        <v>420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tru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421</v>
      </c>
      <c r="E183" s="31" t="s">
        <v>422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423</v>
      </c>
      <c r="E184" s="31" t="s">
        <v>424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348</v>
      </c>
      <c r="D185" s="30" t="s">
        <v>425</v>
      </c>
      <c r="E185" s="31" t="s">
        <v>426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false" customHeight="true" outlineLevel="0" collapsed="false">
      <c r="A186" s="30" t="n">
        <v>471</v>
      </c>
      <c r="B186" s="30" t="s">
        <v>47</v>
      </c>
      <c r="C186" s="42" t="s">
        <v>59</v>
      </c>
      <c r="D186" s="30" t="s">
        <v>427</v>
      </c>
      <c r="E186" s="31" t="s">
        <v>428</v>
      </c>
      <c r="F186" s="39" t="n">
        <v>46058</v>
      </c>
      <c r="G186" s="33" t="s">
        <v>429</v>
      </c>
      <c r="H186" s="33" t="s">
        <v>430</v>
      </c>
      <c r="I186" s="39" t="s">
        <v>431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fals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432</v>
      </c>
      <c r="E187" s="31" t="s">
        <v>433</v>
      </c>
      <c r="F187" s="33"/>
      <c r="G187" s="33"/>
      <c r="H187" s="33"/>
      <c r="I187" s="39"/>
      <c r="J187" s="34" t="s">
        <v>65</v>
      </c>
      <c r="K187" s="34" t="s">
        <v>434</v>
      </c>
      <c r="L187" s="34" t="s">
        <v>435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436</v>
      </c>
      <c r="E188" s="31" t="s">
        <v>437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fals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438</v>
      </c>
      <c r="E189" s="31" t="s">
        <v>439</v>
      </c>
      <c r="F189" s="33"/>
      <c r="G189" s="33"/>
      <c r="H189" s="33"/>
      <c r="I189" s="39"/>
      <c r="J189" s="34" t="s">
        <v>65</v>
      </c>
      <c r="K189" s="34" t="s">
        <v>189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440</v>
      </c>
      <c r="E190" s="31" t="s">
        <v>441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442</v>
      </c>
      <c r="E191" s="31" t="s">
        <v>443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444</v>
      </c>
      <c r="E192" s="31" t="s">
        <v>445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02.5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446</v>
      </c>
      <c r="E193" s="43" t="s">
        <v>447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2 P23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448</v>
      </c>
    </row>
    <row r="2" customFormat="false" ht="14.25" hidden="false" customHeight="false" outlineLevel="0" collapsed="false">
      <c r="A2" s="1" t="s">
        <v>449</v>
      </c>
    </row>
    <row r="3" customFormat="false" ht="14.25" hidden="false" customHeight="false" outlineLevel="0" collapsed="false">
      <c r="A3" s="1" t="s">
        <v>161</v>
      </c>
    </row>
    <row r="4" customFormat="false" ht="14.25" hidden="false" customHeight="false" outlineLevel="0" collapsed="false">
      <c r="A4" s="1" t="s">
        <v>450</v>
      </c>
    </row>
    <row r="5" customFormat="false" ht="14.25" hidden="false" customHeight="false" outlineLevel="0" collapsed="false">
      <c r="A5" s="1" t="s">
        <v>451</v>
      </c>
    </row>
    <row r="6" customFormat="false" ht="14.25" hidden="false" customHeight="false" outlineLevel="0" collapsed="false">
      <c r="A6" s="1" t="s">
        <v>189</v>
      </c>
    </row>
    <row r="7" customFormat="false" ht="14.25" hidden="false" customHeight="false" outlineLevel="0" collapsed="false">
      <c r="A7" s="1" t="s">
        <v>136</v>
      </c>
    </row>
    <row r="8" customFormat="false" ht="14.25" hidden="false" customHeight="false" outlineLevel="0" collapsed="false">
      <c r="A8" s="1" t="s">
        <v>434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4" t="s">
        <v>452</v>
      </c>
      <c r="B1" s="19" t="s">
        <v>25</v>
      </c>
      <c r="C1" s="19" t="s">
        <v>453</v>
      </c>
      <c r="D1" s="19" t="s">
        <v>454</v>
      </c>
      <c r="F1" s="45" t="s">
        <v>455</v>
      </c>
      <c r="G1" s="46" t="s">
        <v>456</v>
      </c>
    </row>
    <row r="2" customFormat="false" ht="14.25" hidden="false" customHeight="true" outlineLevel="0" collapsed="false">
      <c r="A2" s="47" t="s">
        <v>48</v>
      </c>
      <c r="B2" s="47" t="s">
        <v>457</v>
      </c>
      <c r="C2" s="48" t="s">
        <v>458</v>
      </c>
      <c r="D2" s="49" t="s">
        <v>459</v>
      </c>
    </row>
    <row r="3" customFormat="false" ht="14.25" hidden="false" customHeight="true" outlineLevel="0" collapsed="false">
      <c r="A3" s="47" t="s">
        <v>55</v>
      </c>
      <c r="B3" s="47" t="s">
        <v>457</v>
      </c>
      <c r="C3" s="48" t="s">
        <v>460</v>
      </c>
      <c r="D3" s="49" t="s">
        <v>461</v>
      </c>
    </row>
    <row r="4" customFormat="false" ht="14.25" hidden="false" customHeight="true" outlineLevel="0" collapsed="false">
      <c r="A4" s="47" t="s">
        <v>59</v>
      </c>
      <c r="B4" s="47" t="s">
        <v>457</v>
      </c>
      <c r="C4" s="48" t="s">
        <v>462</v>
      </c>
      <c r="D4" s="50" t="s">
        <v>463</v>
      </c>
    </row>
    <row r="5" customFormat="false" ht="14.25" hidden="false" customHeight="true" outlineLevel="0" collapsed="false">
      <c r="A5" s="47" t="s">
        <v>69</v>
      </c>
      <c r="B5" s="47" t="s">
        <v>457</v>
      </c>
      <c r="C5" s="48" t="s">
        <v>464</v>
      </c>
      <c r="D5" s="49" t="s">
        <v>465</v>
      </c>
    </row>
    <row r="6" customFormat="false" ht="14.25" hidden="false" customHeight="true" outlineLevel="0" collapsed="false">
      <c r="A6" s="47" t="s">
        <v>71</v>
      </c>
      <c r="B6" s="47" t="s">
        <v>457</v>
      </c>
      <c r="C6" s="48" t="s">
        <v>466</v>
      </c>
      <c r="D6" s="50" t="s">
        <v>467</v>
      </c>
    </row>
    <row r="7" customFormat="false" ht="15" hidden="false" customHeight="false" outlineLevel="0" collapsed="false">
      <c r="A7" s="47" t="s">
        <v>73</v>
      </c>
      <c r="B7" s="47" t="s">
        <v>457</v>
      </c>
      <c r="C7" s="48" t="s">
        <v>468</v>
      </c>
      <c r="D7" s="50" t="s">
        <v>469</v>
      </c>
    </row>
    <row r="8" customFormat="false" ht="15" hidden="false" customHeight="false" outlineLevel="0" collapsed="false">
      <c r="A8" s="47" t="s">
        <v>67</v>
      </c>
      <c r="B8" s="47" t="s">
        <v>457</v>
      </c>
      <c r="C8" s="48" t="s">
        <v>470</v>
      </c>
      <c r="D8" s="50" t="s">
        <v>471</v>
      </c>
    </row>
    <row r="9" customFormat="false" ht="15" hidden="false" customHeight="false" outlineLevel="0" collapsed="false">
      <c r="A9" s="47" t="s">
        <v>57</v>
      </c>
      <c r="B9" s="47" t="s">
        <v>457</v>
      </c>
      <c r="C9" s="48" t="s">
        <v>472</v>
      </c>
      <c r="D9" s="50" t="s">
        <v>473</v>
      </c>
    </row>
    <row r="10" customFormat="false" ht="36.3" hidden="false" customHeight="false" outlineLevel="0" collapsed="false">
      <c r="A10" s="47" t="s">
        <v>474</v>
      </c>
      <c r="B10" s="47" t="s">
        <v>457</v>
      </c>
      <c r="C10" s="51" t="s">
        <v>475</v>
      </c>
      <c r="D10" s="49" t="s">
        <v>476</v>
      </c>
    </row>
    <row r="11" customFormat="false" ht="14.25" hidden="false" customHeight="true" outlineLevel="0" collapsed="false">
      <c r="A11" s="47" t="s">
        <v>348</v>
      </c>
      <c r="B11" s="47" t="s">
        <v>457</v>
      </c>
      <c r="C11" s="48" t="s">
        <v>477</v>
      </c>
      <c r="D11" s="50" t="s">
        <v>478</v>
      </c>
    </row>
    <row r="12" customFormat="false" ht="14.25" hidden="false" customHeight="true" outlineLevel="0" collapsed="false">
      <c r="D12" s="52"/>
    </row>
    <row r="13" customFormat="false" ht="14.25" hidden="false" customHeight="true" outlineLevel="0" collapsed="false">
      <c r="D13" s="5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3" t="s">
        <v>43</v>
      </c>
      <c r="B1" s="53" t="s">
        <v>33</v>
      </c>
    </row>
    <row r="2" customFormat="false" ht="14.25" hidden="false" customHeight="true" outlineLevel="0" collapsed="false">
      <c r="A2" s="53" t="s">
        <v>479</v>
      </c>
      <c r="B2" s="53" t="s">
        <v>63</v>
      </c>
    </row>
    <row r="3" customFormat="false" ht="14.25" hidden="false" customHeight="true" outlineLevel="0" collapsed="false">
      <c r="A3" s="53" t="s">
        <v>480</v>
      </c>
      <c r="B3" s="53" t="s">
        <v>65</v>
      </c>
    </row>
    <row r="4" customFormat="false" ht="14.25" hidden="false" customHeight="true" outlineLevel="0" collapsed="false">
      <c r="A4" s="53"/>
      <c r="B4" s="5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2026-02-05T18:01:29Z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