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EUser\Desktop\testi\"/>
    </mc:Choice>
  </mc:AlternateContent>
  <xr:revisionPtr revIDLastSave="0" documentId="8_{5CA21DDF-673B-4347-BABE-FD83E3D5F283}" xr6:coauthVersionLast="47" xr6:coauthVersionMax="47" xr10:uidLastSave="{00000000-0000-0000-0000-000000000000}"/>
  <bookViews>
    <workbookView xWindow="22845" yWindow="1005" windowWidth="24030" windowHeight="15900" xr2:uid="{ADD9BFAC-5630-4773-835C-389BE09D1AB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<sst xmlns="http://schemas.openxmlformats.org/spreadsheetml/2006/main" count="7" uniqueCount="7">
  <si>
    <t>This</t>
  </si>
  <si>
    <t>is</t>
  </si>
  <si>
    <t>just</t>
  </si>
  <si>
    <t>a</t>
  </si>
  <si>
    <t>regular</t>
  </si>
  <si>
    <t>file.</t>
  </si>
  <si>
    <t>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</si>
</sst>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B227-D25C-45FC-B032-7599B0BED41F}">
  <dimension ref="A1:G2"/>
  <sheetViews>
    <sheetView tabSelected="1" workbookViewId="0">
      <selection activeCell="D7" sqref="D7"/>
    </sheetView>
  </sheetViews>
  <sheetFormatPr defaultRowHeight="14.25"/>
  <cols>
    <col min="1" max="1" width="7.87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5</v>
      </c>
    </row>
    <row r="2" spans="1:7">
      <c r="A2">
        <f>1+1</f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2025-05-10T08:49:37Z</dcterms:created>
  <dcterms:modified xsi:type="dcterms:W3CDTF">2025-05-10T08:51:13Z</dcterms:modified>
</cp:coreProperties>
</file>