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20" yWindow="2400" windowWidth="30640" windowHeight="20700" tabRatio="500"/>
  </bookViews>
  <sheets>
    <sheet name="result_seattle_d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0320414880192459"/>
                  <c:y val="-0.2549898504066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result_seattle_d.csv!$1:$1</c:f>
              <c:numCache>
                <c:formatCode>General</c:formatCode>
                <c:ptCount val="16384"/>
                <c:pt idx="0">
                  <c:v>5355.85644305299</c:v>
                </c:pt>
                <c:pt idx="1">
                  <c:v>2825.17138480137</c:v>
                </c:pt>
                <c:pt idx="2">
                  <c:v>10807.2694865241</c:v>
                </c:pt>
                <c:pt idx="3">
                  <c:v>1856.83533646808</c:v>
                </c:pt>
                <c:pt idx="4">
                  <c:v>8071.34739027597</c:v>
                </c:pt>
                <c:pt idx="5">
                  <c:v>9078.50884300929</c:v>
                </c:pt>
                <c:pt idx="6">
                  <c:v>10848.612528113</c:v>
                </c:pt>
                <c:pt idx="7">
                  <c:v>1121.85569059028</c:v>
                </c:pt>
                <c:pt idx="8">
                  <c:v>4309.89211586382</c:v>
                </c:pt>
                <c:pt idx="9">
                  <c:v>10629.4584361518</c:v>
                </c:pt>
                <c:pt idx="10">
                  <c:v>2660.08239038724</c:v>
                </c:pt>
                <c:pt idx="11">
                  <c:v>1276.49405540645</c:v>
                </c:pt>
                <c:pt idx="12">
                  <c:v>7843.53111190591</c:v>
                </c:pt>
                <c:pt idx="13">
                  <c:v>2445.03766854038</c:v>
                </c:pt>
                <c:pt idx="14">
                  <c:v>2556.12123867436</c:v>
                </c:pt>
                <c:pt idx="15">
                  <c:v>460.431478511312</c:v>
                </c:pt>
                <c:pt idx="16">
                  <c:v>9852.62822467173</c:v>
                </c:pt>
                <c:pt idx="17">
                  <c:v>3427.4506223371</c:v>
                </c:pt>
                <c:pt idx="18">
                  <c:v>2610.76917751127</c:v>
                </c:pt>
                <c:pt idx="19">
                  <c:v>2644.68879804075</c:v>
                </c:pt>
                <c:pt idx="20">
                  <c:v>8691.80425986381</c:v>
                </c:pt>
                <c:pt idx="21">
                  <c:v>7104.84527580049</c:v>
                </c:pt>
                <c:pt idx="22">
                  <c:v>2051.37982414177</c:v>
                </c:pt>
                <c:pt idx="23">
                  <c:v>4929.09664113668</c:v>
                </c:pt>
                <c:pt idx="24">
                  <c:v>5355.85644305299</c:v>
                </c:pt>
                <c:pt idx="25">
                  <c:v>4097.98906356218</c:v>
                </c:pt>
                <c:pt idx="26">
                  <c:v>5468.83023113966</c:v>
                </c:pt>
                <c:pt idx="27">
                  <c:v>3966.41432602151</c:v>
                </c:pt>
                <c:pt idx="28">
                  <c:v>2716.77024406434</c:v>
                </c:pt>
                <c:pt idx="29">
                  <c:v>3732.22223103702</c:v>
                </c:pt>
                <c:pt idx="30">
                  <c:v>5492.99764363867</c:v>
                </c:pt>
                <c:pt idx="31">
                  <c:v>4787.0687162108</c:v>
                </c:pt>
                <c:pt idx="32">
                  <c:v>1727.77205464314</c:v>
                </c:pt>
                <c:pt idx="33">
                  <c:v>5544.44819346028</c:v>
                </c:pt>
                <c:pt idx="34">
                  <c:v>2901.52117298967</c:v>
                </c:pt>
                <c:pt idx="35">
                  <c:v>6094.96581415531</c:v>
                </c:pt>
                <c:pt idx="36">
                  <c:v>2874.98840614244</c:v>
                </c:pt>
                <c:pt idx="37">
                  <c:v>3063.87795111604</c:v>
                </c:pt>
                <c:pt idx="38">
                  <c:v>2870.17155622939</c:v>
                </c:pt>
                <c:pt idx="39">
                  <c:v>5720.8991951034</c:v>
                </c:pt>
                <c:pt idx="40">
                  <c:v>4757.87365425899</c:v>
                </c:pt>
                <c:pt idx="41">
                  <c:v>2153.81649493777</c:v>
                </c:pt>
                <c:pt idx="42">
                  <c:v>3530.79789351953</c:v>
                </c:pt>
                <c:pt idx="43">
                  <c:v>3619.95461444462</c:v>
                </c:pt>
                <c:pt idx="44">
                  <c:v>3338.63998659563</c:v>
                </c:pt>
                <c:pt idx="45">
                  <c:v>2031.33722968914</c:v>
                </c:pt>
                <c:pt idx="46">
                  <c:v>3353.8689070711</c:v>
                </c:pt>
                <c:pt idx="47">
                  <c:v>1807.97299612039</c:v>
                </c:pt>
                <c:pt idx="48">
                  <c:v>2825.17138480137</c:v>
                </c:pt>
                <c:pt idx="49">
                  <c:v>4097.98906356218</c:v>
                </c:pt>
                <c:pt idx="50">
                  <c:v>9061.16089030671</c:v>
                </c:pt>
                <c:pt idx="51">
                  <c:v>3197.61464230159</c:v>
                </c:pt>
                <c:pt idx="52">
                  <c:v>6537.98740950444</c:v>
                </c:pt>
                <c:pt idx="53">
                  <c:v>7630.25250564451</c:v>
                </c:pt>
                <c:pt idx="54">
                  <c:v>9259.20020393289</c:v>
                </c:pt>
                <c:pt idx="55">
                  <c:v>1711.12913342483</c:v>
                </c:pt>
                <c:pt idx="56">
                  <c:v>2452.97358090779</c:v>
                </c:pt>
                <c:pt idx="57">
                  <c:v>8504.77646516984</c:v>
                </c:pt>
                <c:pt idx="58">
                  <c:v>1547.94688462659</c:v>
                </c:pt>
                <c:pt idx="59">
                  <c:v>4085.29731048543</c:v>
                </c:pt>
                <c:pt idx="60">
                  <c:v>5807.9521792917</c:v>
                </c:pt>
                <c:pt idx="61">
                  <c:v>1573.20015572123</c:v>
                </c:pt>
                <c:pt idx="62">
                  <c:v>2650.01719319634</c:v>
                </c:pt>
                <c:pt idx="63">
                  <c:v>3279.67166198449</c:v>
                </c:pt>
                <c:pt idx="64">
                  <c:v>7771.83393561885</c:v>
                </c:pt>
                <c:pt idx="65">
                  <c:v>2020.04255979298</c:v>
                </c:pt>
                <c:pt idx="66">
                  <c:v>3623.11736182276</c:v>
                </c:pt>
                <c:pt idx="67">
                  <c:v>589.619826151341</c:v>
                </c:pt>
                <c:pt idx="68">
                  <c:v>7110.28080458238</c:v>
                </c:pt>
                <c:pt idx="69">
                  <c:v>5235.87632736525</c:v>
                </c:pt>
                <c:pt idx="70">
                  <c:v>2489.69488427898</c:v>
                </c:pt>
                <c:pt idx="71">
                  <c:v>2825.02605803781</c:v>
                </c:pt>
                <c:pt idx="72">
                  <c:v>10807.2694865241</c:v>
                </c:pt>
                <c:pt idx="73">
                  <c:v>5468.83023113966</c:v>
                </c:pt>
                <c:pt idx="74">
                  <c:v>9061.16089030671</c:v>
                </c:pt>
                <c:pt idx="75">
                  <c:v>9407.7932268793</c:v>
                </c:pt>
                <c:pt idx="76">
                  <c:v>2767.51871046711</c:v>
                </c:pt>
                <c:pt idx="77">
                  <c:v>1971.12794393095</c:v>
                </c:pt>
                <c:pt idx="78">
                  <c:v>695.067413159613</c:v>
                </c:pt>
                <c:pt idx="79">
                  <c:v>10137.6044556444</c:v>
                </c:pt>
                <c:pt idx="80">
                  <c:v>6683.3090340359</c:v>
                </c:pt>
                <c:pt idx="81">
                  <c:v>1828.76652542112</c:v>
                </c:pt>
                <c:pt idx="82">
                  <c:v>8237.957500921701</c:v>
                </c:pt>
                <c:pt idx="83">
                  <c:v>11556.948441188</c:v>
                </c:pt>
                <c:pt idx="84">
                  <c:v>3331.64662685194</c:v>
                </c:pt>
                <c:pt idx="85">
                  <c:v>8429.8743812126</c:v>
                </c:pt>
                <c:pt idx="86">
                  <c:v>8337.59503026735</c:v>
                </c:pt>
                <c:pt idx="87">
                  <c:v>11184.2202269366</c:v>
                </c:pt>
                <c:pt idx="88">
                  <c:v>1879.59897751907</c:v>
                </c:pt>
                <c:pt idx="89">
                  <c:v>7449.34466746414</c:v>
                </c:pt>
                <c:pt idx="90">
                  <c:v>8890.59002203055</c:v>
                </c:pt>
                <c:pt idx="91">
                  <c:v>8736.91883640072</c:v>
                </c:pt>
                <c:pt idx="92">
                  <c:v>2146.75881241357</c:v>
                </c:pt>
                <c:pt idx="93">
                  <c:v>3826.4783363749</c:v>
                </c:pt>
                <c:pt idx="94">
                  <c:v>8822.63499118486</c:v>
                </c:pt>
                <c:pt idx="95">
                  <c:v>6236.13521830487</c:v>
                </c:pt>
                <c:pt idx="96">
                  <c:v>1856.83533646808</c:v>
                </c:pt>
                <c:pt idx="97">
                  <c:v>3966.41432602151</c:v>
                </c:pt>
                <c:pt idx="98">
                  <c:v>3197.61464230159</c:v>
                </c:pt>
                <c:pt idx="99">
                  <c:v>9407.7932268793</c:v>
                </c:pt>
                <c:pt idx="100">
                  <c:v>6640.44959754234</c:v>
                </c:pt>
                <c:pt idx="101">
                  <c:v>7573.4423928624</c:v>
                </c:pt>
                <c:pt idx="102">
                  <c:v>9368.38044713372</c:v>
                </c:pt>
                <c:pt idx="103">
                  <c:v>2146.93826586911</c:v>
                </c:pt>
                <c:pt idx="104">
                  <c:v>3454.15604403219</c:v>
                </c:pt>
                <c:pt idx="105">
                  <c:v>9473.93204424598</c:v>
                </c:pt>
                <c:pt idx="106">
                  <c:v>2068.89155366615</c:v>
                </c:pt>
                <c:pt idx="107">
                  <c:v>2169.78006986815</c:v>
                </c:pt>
                <c:pt idx="108">
                  <c:v>6722.04854991237</c:v>
                </c:pt>
                <c:pt idx="109">
                  <c:v>1883.07300957389</c:v>
                </c:pt>
                <c:pt idx="110">
                  <c:v>1163.84577881364</c:v>
                </c:pt>
                <c:pt idx="111">
                  <c:v>2036.17647462906</c:v>
                </c:pt>
                <c:pt idx="112">
                  <c:v>8686.00857045162</c:v>
                </c:pt>
                <c:pt idx="113">
                  <c:v>2562.22450669757</c:v>
                </c:pt>
                <c:pt idx="114">
                  <c:v>753.941831578115</c:v>
                </c:pt>
                <c:pt idx="115">
                  <c:v>2710.22610867556</c:v>
                </c:pt>
                <c:pt idx="116">
                  <c:v>7262.46130980309</c:v>
                </c:pt>
                <c:pt idx="117">
                  <c:v>5913.27296279672</c:v>
                </c:pt>
                <c:pt idx="118">
                  <c:v>851.719092624807</c:v>
                </c:pt>
                <c:pt idx="119">
                  <c:v>4125.71019204489</c:v>
                </c:pt>
                <c:pt idx="120">
                  <c:v>8071.34739027597</c:v>
                </c:pt>
                <c:pt idx="121">
                  <c:v>2716.77024406434</c:v>
                </c:pt>
                <c:pt idx="122">
                  <c:v>6537.98740950444</c:v>
                </c:pt>
                <c:pt idx="123">
                  <c:v>2767.51871046711</c:v>
                </c:pt>
                <c:pt idx="124">
                  <c:v>6640.44959754234</c:v>
                </c:pt>
                <c:pt idx="125">
                  <c:v>1097.64263527801</c:v>
                </c:pt>
                <c:pt idx="126">
                  <c:v>2783.21444015807</c:v>
                </c:pt>
                <c:pt idx="127">
                  <c:v>7458.47985684187</c:v>
                </c:pt>
                <c:pt idx="128">
                  <c:v>4093.16712421416</c:v>
                </c:pt>
                <c:pt idx="129">
                  <c:v>3237.68332180966</c:v>
                </c:pt>
                <c:pt idx="130">
                  <c:v>5555.84377438334</c:v>
                </c:pt>
                <c:pt idx="131">
                  <c:v>8792.06662354225</c:v>
                </c:pt>
                <c:pt idx="132">
                  <c:v>1684.39774015325</c:v>
                </c:pt>
                <c:pt idx="133">
                  <c:v>5736.3295214655</c:v>
                </c:pt>
                <c:pt idx="134">
                  <c:v>5577.80140555677</c:v>
                </c:pt>
                <c:pt idx="135">
                  <c:v>8437.51325802734</c:v>
                </c:pt>
                <c:pt idx="136">
                  <c:v>2529.41952521934</c:v>
                </c:pt>
                <c:pt idx="137">
                  <c:v>4775.01408457045</c:v>
                </c:pt>
                <c:pt idx="138">
                  <c:v>6128.20034967047</c:v>
                </c:pt>
                <c:pt idx="139">
                  <c:v>6147.77787943142</c:v>
                </c:pt>
                <c:pt idx="140">
                  <c:v>623.195761176775</c:v>
                </c:pt>
                <c:pt idx="141">
                  <c:v>1519.56155789646</c:v>
                </c:pt>
                <c:pt idx="142">
                  <c:v>6067.17497692172</c:v>
                </c:pt>
                <c:pt idx="143">
                  <c:v>3767.15967748235</c:v>
                </c:pt>
                <c:pt idx="144">
                  <c:v>9078.50884300929</c:v>
                </c:pt>
                <c:pt idx="145">
                  <c:v>3732.22223103702</c:v>
                </c:pt>
                <c:pt idx="146">
                  <c:v>7630.25250564451</c:v>
                </c:pt>
                <c:pt idx="147">
                  <c:v>1971.12794393095</c:v>
                </c:pt>
                <c:pt idx="148">
                  <c:v>7573.4423928624</c:v>
                </c:pt>
                <c:pt idx="149">
                  <c:v>1097.64263527801</c:v>
                </c:pt>
                <c:pt idx="150">
                  <c:v>1797.57832637208</c:v>
                </c:pt>
                <c:pt idx="151">
                  <c:v>8509.22881277824</c:v>
                </c:pt>
                <c:pt idx="152">
                  <c:v>5181.63875074159</c:v>
                </c:pt>
                <c:pt idx="153">
                  <c:v>3029.18901023908</c:v>
                </c:pt>
                <c:pt idx="154">
                  <c:v>6610.81233381521</c:v>
                </c:pt>
                <c:pt idx="155">
                  <c:v>9739.37637154599</c:v>
                </c:pt>
                <c:pt idx="156">
                  <c:v>2520.51899371059</c:v>
                </c:pt>
                <c:pt idx="157">
                  <c:v>6784.5287866894</c:v>
                </c:pt>
                <c:pt idx="158">
                  <c:v>6553.59215670497</c:v>
                </c:pt>
                <c:pt idx="159">
                  <c:v>9429.71742432197</c:v>
                </c:pt>
                <c:pt idx="160">
                  <c:v>2506.21820933963</c:v>
                </c:pt>
                <c:pt idx="161">
                  <c:v>5836.86382993111</c:v>
                </c:pt>
                <c:pt idx="162">
                  <c:v>7013.50362654741</c:v>
                </c:pt>
                <c:pt idx="163">
                  <c:v>7230.89712220202</c:v>
                </c:pt>
                <c:pt idx="164">
                  <c:v>643.812914589921</c:v>
                </c:pt>
                <c:pt idx="165">
                  <c:v>2573.41167458714</c:v>
                </c:pt>
                <c:pt idx="166">
                  <c:v>7051.17329750914</c:v>
                </c:pt>
                <c:pt idx="167">
                  <c:v>4864.79544808894</c:v>
                </c:pt>
                <c:pt idx="168">
                  <c:v>10848.612528113</c:v>
                </c:pt>
                <c:pt idx="169">
                  <c:v>5492.99764363867</c:v>
                </c:pt>
                <c:pt idx="170">
                  <c:v>9259.20020393289</c:v>
                </c:pt>
                <c:pt idx="171">
                  <c:v>695.067413159613</c:v>
                </c:pt>
                <c:pt idx="172">
                  <c:v>9368.38044713372</c:v>
                </c:pt>
                <c:pt idx="173">
                  <c:v>2783.21444015807</c:v>
                </c:pt>
                <c:pt idx="174">
                  <c:v>1797.57832637208</c:v>
                </c:pt>
                <c:pt idx="175">
                  <c:v>10239.6102270604</c:v>
                </c:pt>
                <c:pt idx="176">
                  <c:v>6838.60997930696</c:v>
                </c:pt>
                <c:pt idx="177">
                  <c:v>2517.81977876091</c:v>
                </c:pt>
                <c:pt idx="178">
                  <c:v>8336.41116633063</c:v>
                </c:pt>
                <c:pt idx="179">
                  <c:v>11532.6502782963</c:v>
                </c:pt>
                <c:pt idx="180">
                  <c:v>3673.63698929017</c:v>
                </c:pt>
                <c:pt idx="181">
                  <c:v>8518.65540017172</c:v>
                </c:pt>
                <c:pt idx="182">
                  <c:v>8337.37493074791</c:v>
                </c:pt>
                <c:pt idx="183">
                  <c:v>11208.1498257446</c:v>
                </c:pt>
                <c:pt idx="184">
                  <c:v>2489.72003984778</c:v>
                </c:pt>
                <c:pt idx="185">
                  <c:v>7553.21033452553</c:v>
                </c:pt>
                <c:pt idx="186">
                  <c:v>8811.02409300031</c:v>
                </c:pt>
                <c:pt idx="187">
                  <c:v>8899.10266184527</c:v>
                </c:pt>
                <c:pt idx="188">
                  <c:v>2171.99533789457</c:v>
                </c:pt>
                <c:pt idx="189">
                  <c:v>4044.15030003229</c:v>
                </c:pt>
                <c:pt idx="190">
                  <c:v>8832.1348637544</c:v>
                </c:pt>
                <c:pt idx="191">
                  <c:v>6445.04825129403</c:v>
                </c:pt>
                <c:pt idx="192">
                  <c:v>1121.85569059028</c:v>
                </c:pt>
                <c:pt idx="193">
                  <c:v>4787.0687162108</c:v>
                </c:pt>
                <c:pt idx="194">
                  <c:v>1711.12913342483</c:v>
                </c:pt>
                <c:pt idx="195">
                  <c:v>10137.6044556444</c:v>
                </c:pt>
                <c:pt idx="196">
                  <c:v>2146.93826586911</c:v>
                </c:pt>
                <c:pt idx="197">
                  <c:v>7458.47985684187</c:v>
                </c:pt>
                <c:pt idx="198">
                  <c:v>8509.22881277824</c:v>
                </c:pt>
                <c:pt idx="199">
                  <c:v>10239.6102270604</c:v>
                </c:pt>
                <c:pt idx="200">
                  <c:v>3491.13489587342</c:v>
                </c:pt>
                <c:pt idx="201">
                  <c:v>9812.99046090908</c:v>
                </c:pt>
                <c:pt idx="202">
                  <c:v>1903.34778432599</c:v>
                </c:pt>
                <c:pt idx="203">
                  <c:v>2395.28763905435</c:v>
                </c:pt>
                <c:pt idx="204">
                  <c:v>7041.83610254073</c:v>
                </c:pt>
                <c:pt idx="205">
                  <c:v>1724.77961502248</c:v>
                </c:pt>
                <c:pt idx="206">
                  <c:v>2297.5818464567</c:v>
                </c:pt>
                <c:pt idx="207">
                  <c:v>1570.84907272884</c:v>
                </c:pt>
                <c:pt idx="208">
                  <c:v>9049.05455680902</c:v>
                </c:pt>
                <c:pt idx="209">
                  <c:v>2689.51325661179</c:v>
                </c:pt>
                <c:pt idx="210">
                  <c:v>2819.1218255977</c:v>
                </c:pt>
                <c:pt idx="211">
                  <c:v>1606.13594749601</c:v>
                </c:pt>
                <c:pt idx="212">
                  <c:v>8067.98701443066</c:v>
                </c:pt>
                <c:pt idx="213">
                  <c:v>6355.10570304688</c:v>
                </c:pt>
                <c:pt idx="214">
                  <c:v>1859.78426546264</c:v>
                </c:pt>
                <c:pt idx="215">
                  <c:v>4054.93987301196</c:v>
                </c:pt>
                <c:pt idx="216">
                  <c:v>4309.89211586382</c:v>
                </c:pt>
                <c:pt idx="217">
                  <c:v>1727.77205464314</c:v>
                </c:pt>
                <c:pt idx="218">
                  <c:v>2452.97358090779</c:v>
                </c:pt>
                <c:pt idx="219">
                  <c:v>6683.3090340359</c:v>
                </c:pt>
                <c:pt idx="220">
                  <c:v>3454.15604403219</c:v>
                </c:pt>
                <c:pt idx="221">
                  <c:v>4093.16712421416</c:v>
                </c:pt>
                <c:pt idx="222">
                  <c:v>5181.63875074159</c:v>
                </c:pt>
                <c:pt idx="223">
                  <c:v>6838.60997930696</c:v>
                </c:pt>
                <c:pt idx="224">
                  <c:v>3491.13489587342</c:v>
                </c:pt>
                <c:pt idx="225">
                  <c:v>6332.53825398631</c:v>
                </c:pt>
                <c:pt idx="226">
                  <c:v>1649.82279026894</c:v>
                </c:pt>
                <c:pt idx="227">
                  <c:v>5308.33685709653</c:v>
                </c:pt>
                <c:pt idx="228">
                  <c:v>3553.41399900352</c:v>
                </c:pt>
                <c:pt idx="229">
                  <c:v>1866.24411718866</c:v>
                </c:pt>
                <c:pt idx="230">
                  <c:v>2312.71550604896</c:v>
                </c:pt>
                <c:pt idx="231">
                  <c:v>4738.35765843033</c:v>
                </c:pt>
                <c:pt idx="232">
                  <c:v>5563.00036371628</c:v>
                </c:pt>
                <c:pt idx="233">
                  <c:v>914.902137182093</c:v>
                </c:pt>
                <c:pt idx="234">
                  <c:v>3351.03442886427</c:v>
                </c:pt>
                <c:pt idx="235">
                  <c:v>2060.52635144396</c:v>
                </c:pt>
                <c:pt idx="236">
                  <c:v>4676.23071703578</c:v>
                </c:pt>
                <c:pt idx="237">
                  <c:v>2872.07371922257</c:v>
                </c:pt>
                <c:pt idx="238">
                  <c:v>2634.8468595523</c:v>
                </c:pt>
                <c:pt idx="239">
                  <c:v>671.558176642263</c:v>
                </c:pt>
                <c:pt idx="240">
                  <c:v>10629.4584361518</c:v>
                </c:pt>
                <c:pt idx="241">
                  <c:v>5544.44819346028</c:v>
                </c:pt>
                <c:pt idx="242">
                  <c:v>8504.77646516984</c:v>
                </c:pt>
                <c:pt idx="243">
                  <c:v>1828.76652542112</c:v>
                </c:pt>
                <c:pt idx="244">
                  <c:v>9473.93204424598</c:v>
                </c:pt>
                <c:pt idx="245">
                  <c:v>3237.68332180966</c:v>
                </c:pt>
                <c:pt idx="246">
                  <c:v>3029.18901023908</c:v>
                </c:pt>
                <c:pt idx="247">
                  <c:v>2517.81977876091</c:v>
                </c:pt>
                <c:pt idx="248">
                  <c:v>9812.99046090908</c:v>
                </c:pt>
                <c:pt idx="249">
                  <c:v>6332.53825398631</c:v>
                </c:pt>
                <c:pt idx="250">
                  <c:v>7975.3242609124</c:v>
                </c:pt>
                <c:pt idx="251">
                  <c:v>11538.0532643439</c:v>
                </c:pt>
                <c:pt idx="252">
                  <c:v>2786.23511253774</c:v>
                </c:pt>
                <c:pt idx="253">
                  <c:v>8186.67453607909</c:v>
                </c:pt>
                <c:pt idx="254">
                  <c:v>8332.68825160598</c:v>
                </c:pt>
                <c:pt idx="255">
                  <c:v>11045.1378286453</c:v>
                </c:pt>
                <c:pt idx="256">
                  <c:v>788.057873490901</c:v>
                </c:pt>
                <c:pt idx="257">
                  <c:v>7202.03046850038</c:v>
                </c:pt>
                <c:pt idx="258">
                  <c:v>9075.02950514154</c:v>
                </c:pt>
                <c:pt idx="259">
                  <c:v>8286.90066577691</c:v>
                </c:pt>
                <c:pt idx="260">
                  <c:v>2779.57495670432</c:v>
                </c:pt>
                <c:pt idx="261">
                  <c:v>3562.5503993192</c:v>
                </c:pt>
                <c:pt idx="262">
                  <c:v>8777.00722218018</c:v>
                </c:pt>
                <c:pt idx="263">
                  <c:v>5762.08560643281</c:v>
                </c:pt>
                <c:pt idx="264">
                  <c:v>2660.08239038724</c:v>
                </c:pt>
                <c:pt idx="265">
                  <c:v>2901.52117298967</c:v>
                </c:pt>
                <c:pt idx="266">
                  <c:v>1547.94688462659</c:v>
                </c:pt>
                <c:pt idx="267">
                  <c:v>8237.957500921701</c:v>
                </c:pt>
                <c:pt idx="268">
                  <c:v>2068.89155366615</c:v>
                </c:pt>
                <c:pt idx="269">
                  <c:v>5555.84377438334</c:v>
                </c:pt>
                <c:pt idx="270">
                  <c:v>6610.81233381521</c:v>
                </c:pt>
                <c:pt idx="271">
                  <c:v>8336.41116633063</c:v>
                </c:pt>
                <c:pt idx="272">
                  <c:v>1903.34778432599</c:v>
                </c:pt>
                <c:pt idx="273">
                  <c:v>1649.82279026894</c:v>
                </c:pt>
                <c:pt idx="274">
                  <c:v>7975.3242609124</c:v>
                </c:pt>
                <c:pt idx="275">
                  <c:v>3690.24024053699</c:v>
                </c:pt>
                <c:pt idx="276">
                  <c:v>5191.29180140136</c:v>
                </c:pt>
                <c:pt idx="277">
                  <c:v>221.154699706749</c:v>
                </c:pt>
                <c:pt idx="278">
                  <c:v>1184.07516096863</c:v>
                </c:pt>
                <c:pt idx="279">
                  <c:v>3090.01261241528</c:v>
                </c:pt>
                <c:pt idx="280">
                  <c:v>7201.68873116174</c:v>
                </c:pt>
                <c:pt idx="281">
                  <c:v>789.098629610902</c:v>
                </c:pt>
                <c:pt idx="282">
                  <c:v>2265.05773822051</c:v>
                </c:pt>
                <c:pt idx="283">
                  <c:v>958.628611201548</c:v>
                </c:pt>
                <c:pt idx="284">
                  <c:v>6164.69777952061</c:v>
                </c:pt>
                <c:pt idx="285">
                  <c:v>4474.03533627909</c:v>
                </c:pt>
                <c:pt idx="286">
                  <c:v>1223.82165677605</c:v>
                </c:pt>
                <c:pt idx="287">
                  <c:v>2278.82645047945</c:v>
                </c:pt>
                <c:pt idx="288">
                  <c:v>1276.49405540645</c:v>
                </c:pt>
                <c:pt idx="289">
                  <c:v>6094.96581415531</c:v>
                </c:pt>
                <c:pt idx="290">
                  <c:v>4085.29731048543</c:v>
                </c:pt>
                <c:pt idx="291">
                  <c:v>11556.948441188</c:v>
                </c:pt>
                <c:pt idx="292">
                  <c:v>2169.78006986815</c:v>
                </c:pt>
                <c:pt idx="293">
                  <c:v>8792.06662354225</c:v>
                </c:pt>
                <c:pt idx="294">
                  <c:v>9739.37637154599</c:v>
                </c:pt>
                <c:pt idx="295">
                  <c:v>11532.6502782963</c:v>
                </c:pt>
                <c:pt idx="296">
                  <c:v>2395.28763905435</c:v>
                </c:pt>
                <c:pt idx="297">
                  <c:v>5308.33685709653</c:v>
                </c:pt>
                <c:pt idx="298">
                  <c:v>11538.0532643439</c:v>
                </c:pt>
                <c:pt idx="299">
                  <c:v>3690.24024053699</c:v>
                </c:pt>
                <c:pt idx="300">
                  <c:v>8760.357083753101</c:v>
                </c:pt>
                <c:pt idx="301">
                  <c:v>3469.11370893901</c:v>
                </c:pt>
                <c:pt idx="302">
                  <c:v>3227.27836430226</c:v>
                </c:pt>
                <c:pt idx="303">
                  <c:v>862.519905377624</c:v>
                </c:pt>
                <c:pt idx="304">
                  <c:v>10752.8141063553</c:v>
                </c:pt>
                <c:pt idx="305">
                  <c:v>4396.22495601963</c:v>
                </c:pt>
                <c:pt idx="306">
                  <c:v>2813.50123058569</c:v>
                </c:pt>
                <c:pt idx="307">
                  <c:v>3853.03694887542</c:v>
                </c:pt>
                <c:pt idx="308">
                  <c:v>9415.037329000939</c:v>
                </c:pt>
                <c:pt idx="309">
                  <c:v>7979.27001397288</c:v>
                </c:pt>
                <c:pt idx="310">
                  <c:v>2762.98492730664</c:v>
                </c:pt>
                <c:pt idx="311">
                  <c:v>5959.80122962246</c:v>
                </c:pt>
                <c:pt idx="312">
                  <c:v>7843.53111190591</c:v>
                </c:pt>
                <c:pt idx="313">
                  <c:v>2874.98840614244</c:v>
                </c:pt>
                <c:pt idx="314">
                  <c:v>5807.9521792917</c:v>
                </c:pt>
                <c:pt idx="315">
                  <c:v>3331.64662685194</c:v>
                </c:pt>
                <c:pt idx="316">
                  <c:v>6722.04854991237</c:v>
                </c:pt>
                <c:pt idx="317">
                  <c:v>1684.39774015325</c:v>
                </c:pt>
                <c:pt idx="318">
                  <c:v>2520.51899371059</c:v>
                </c:pt>
                <c:pt idx="319">
                  <c:v>3673.63698929017</c:v>
                </c:pt>
                <c:pt idx="320">
                  <c:v>7041.83610254073</c:v>
                </c:pt>
                <c:pt idx="321">
                  <c:v>3553.41399900352</c:v>
                </c:pt>
                <c:pt idx="322">
                  <c:v>2786.23511253774</c:v>
                </c:pt>
                <c:pt idx="323">
                  <c:v>5191.29180140136</c:v>
                </c:pt>
                <c:pt idx="324">
                  <c:v>8760.357083753101</c:v>
                </c:pt>
                <c:pt idx="325">
                  <c:v>5401.65765075987</c:v>
                </c:pt>
                <c:pt idx="326">
                  <c:v>5570.12243258248</c:v>
                </c:pt>
                <c:pt idx="327">
                  <c:v>8258.95920787734</c:v>
                </c:pt>
                <c:pt idx="328">
                  <c:v>2010.45921165257</c:v>
                </c:pt>
                <c:pt idx="329">
                  <c:v>4416.08773358978</c:v>
                </c:pt>
                <c:pt idx="330">
                  <c:v>6369.39283959123</c:v>
                </c:pt>
                <c:pt idx="331">
                  <c:v>5543.73266570241</c:v>
                </c:pt>
                <c:pt idx="332">
                  <c:v>1877.23957981253</c:v>
                </c:pt>
                <c:pt idx="333">
                  <c:v>845.60706868077</c:v>
                </c:pt>
                <c:pt idx="334">
                  <c:v>6003.32965242534</c:v>
                </c:pt>
                <c:pt idx="335">
                  <c:v>3009.56387307763</c:v>
                </c:pt>
                <c:pt idx="336">
                  <c:v>2445.03766854038</c:v>
                </c:pt>
                <c:pt idx="337">
                  <c:v>3063.87795111604</c:v>
                </c:pt>
                <c:pt idx="338">
                  <c:v>1573.20015572123</c:v>
                </c:pt>
                <c:pt idx="339">
                  <c:v>8429.8743812126</c:v>
                </c:pt>
                <c:pt idx="340">
                  <c:v>1883.07300957389</c:v>
                </c:pt>
                <c:pt idx="341">
                  <c:v>5736.3295214655</c:v>
                </c:pt>
                <c:pt idx="342">
                  <c:v>6784.5287866894</c:v>
                </c:pt>
                <c:pt idx="343">
                  <c:v>8518.65540017172</c:v>
                </c:pt>
                <c:pt idx="344">
                  <c:v>1724.77961502248</c:v>
                </c:pt>
                <c:pt idx="345">
                  <c:v>1866.24411718866</c:v>
                </c:pt>
                <c:pt idx="346">
                  <c:v>8186.67453607909</c:v>
                </c:pt>
                <c:pt idx="347">
                  <c:v>221.154699706749</c:v>
                </c:pt>
                <c:pt idx="348">
                  <c:v>3469.11370893901</c:v>
                </c:pt>
                <c:pt idx="349">
                  <c:v>5401.65765075987</c:v>
                </c:pt>
                <c:pt idx="350">
                  <c:v>1087.15856937959</c:v>
                </c:pt>
                <c:pt idx="351">
                  <c:v>2872.21805590873</c:v>
                </c:pt>
                <c:pt idx="352">
                  <c:v>7411.7572495217</c:v>
                </c:pt>
                <c:pt idx="353">
                  <c:v>989.442847801658</c:v>
                </c:pt>
                <c:pt idx="354">
                  <c:v>2131.2179191788</c:v>
                </c:pt>
                <c:pt idx="355">
                  <c:v>989.869850614125</c:v>
                </c:pt>
                <c:pt idx="356">
                  <c:v>6347.86246292615</c:v>
                </c:pt>
                <c:pt idx="357">
                  <c:v>4677.42790591154</c:v>
                </c:pt>
                <c:pt idx="358">
                  <c:v>1050.2526620682</c:v>
                </c:pt>
                <c:pt idx="359">
                  <c:v>2498.98924526206</c:v>
                </c:pt>
                <c:pt idx="360">
                  <c:v>2556.12123867436</c:v>
                </c:pt>
                <c:pt idx="361">
                  <c:v>2870.17155622939</c:v>
                </c:pt>
                <c:pt idx="362">
                  <c:v>2650.01719319634</c:v>
                </c:pt>
                <c:pt idx="363">
                  <c:v>8337.59503026735</c:v>
                </c:pt>
                <c:pt idx="364">
                  <c:v>1163.84577881364</c:v>
                </c:pt>
                <c:pt idx="365">
                  <c:v>5577.80140555677</c:v>
                </c:pt>
                <c:pt idx="366">
                  <c:v>6553.59215670497</c:v>
                </c:pt>
                <c:pt idx="367">
                  <c:v>8337.37493074791</c:v>
                </c:pt>
                <c:pt idx="368">
                  <c:v>2297.5818464567</c:v>
                </c:pt>
                <c:pt idx="369">
                  <c:v>2312.71550604896</c:v>
                </c:pt>
                <c:pt idx="370">
                  <c:v>8332.68825160598</c:v>
                </c:pt>
                <c:pt idx="371">
                  <c:v>1184.07516096863</c:v>
                </c:pt>
                <c:pt idx="372">
                  <c:v>3227.27836430226</c:v>
                </c:pt>
                <c:pt idx="373">
                  <c:v>5570.12243258248</c:v>
                </c:pt>
                <c:pt idx="374">
                  <c:v>1087.15856937959</c:v>
                </c:pt>
                <c:pt idx="375">
                  <c:v>2880.1852813084</c:v>
                </c:pt>
                <c:pt idx="376">
                  <c:v>7545.44894531014</c:v>
                </c:pt>
                <c:pt idx="377">
                  <c:v>1452.90649125273</c:v>
                </c:pt>
                <c:pt idx="378">
                  <c:v>1108.49045073241</c:v>
                </c:pt>
                <c:pt idx="379">
                  <c:v>2073.86091378931</c:v>
                </c:pt>
                <c:pt idx="380">
                  <c:v>6200.94582226332</c:v>
                </c:pt>
                <c:pt idx="381">
                  <c:v>4770.13786056967</c:v>
                </c:pt>
                <c:pt idx="382">
                  <c:v>504.767070088247</c:v>
                </c:pt>
                <c:pt idx="383">
                  <c:v>2982.4286354536</c:v>
                </c:pt>
                <c:pt idx="384">
                  <c:v>460.431478511312</c:v>
                </c:pt>
                <c:pt idx="385">
                  <c:v>5720.8991951034</c:v>
                </c:pt>
                <c:pt idx="386">
                  <c:v>3279.67166198449</c:v>
                </c:pt>
                <c:pt idx="387">
                  <c:v>11184.2202269366</c:v>
                </c:pt>
                <c:pt idx="388">
                  <c:v>2036.17647462906</c:v>
                </c:pt>
                <c:pt idx="389">
                  <c:v>8437.51325802734</c:v>
                </c:pt>
                <c:pt idx="390">
                  <c:v>9429.71742432197</c:v>
                </c:pt>
                <c:pt idx="391">
                  <c:v>11208.1498257446</c:v>
                </c:pt>
                <c:pt idx="392">
                  <c:v>1570.84907272884</c:v>
                </c:pt>
                <c:pt idx="393">
                  <c:v>4738.35765843033</c:v>
                </c:pt>
                <c:pt idx="394">
                  <c:v>11045.1378286453</c:v>
                </c:pt>
                <c:pt idx="395">
                  <c:v>3090.01261241528</c:v>
                </c:pt>
                <c:pt idx="396">
                  <c:v>862.519905377624</c:v>
                </c:pt>
                <c:pt idx="397">
                  <c:v>8258.95920787734</c:v>
                </c:pt>
                <c:pt idx="398">
                  <c:v>2872.21805590873</c:v>
                </c:pt>
                <c:pt idx="399">
                  <c:v>2880.1852813084</c:v>
                </c:pt>
                <c:pt idx="400">
                  <c:v>10265.9051529238</c:v>
                </c:pt>
                <c:pt idx="401">
                  <c:v>3846.04474380587</c:v>
                </c:pt>
                <c:pt idx="402">
                  <c:v>2776.33980324659</c:v>
                </c:pt>
                <c:pt idx="403">
                  <c:v>3104.9134414025</c:v>
                </c:pt>
                <c:pt idx="404">
                  <c:v>9059.53894940757</c:v>
                </c:pt>
                <c:pt idx="405">
                  <c:v>7509.31244369482</c:v>
                </c:pt>
                <c:pt idx="406">
                  <c:v>2379.2215317858</c:v>
                </c:pt>
                <c:pt idx="407">
                  <c:v>5365.71888513233</c:v>
                </c:pt>
                <c:pt idx="408">
                  <c:v>9852.62822467173</c:v>
                </c:pt>
                <c:pt idx="409">
                  <c:v>4757.87365425899</c:v>
                </c:pt>
                <c:pt idx="410">
                  <c:v>7771.83393561885</c:v>
                </c:pt>
                <c:pt idx="411">
                  <c:v>1879.59897751907</c:v>
                </c:pt>
                <c:pt idx="412">
                  <c:v>8686.00857045162</c:v>
                </c:pt>
                <c:pt idx="413">
                  <c:v>2529.41952521934</c:v>
                </c:pt>
                <c:pt idx="414">
                  <c:v>2506.21820933963</c:v>
                </c:pt>
                <c:pt idx="415">
                  <c:v>2489.72003984778</c:v>
                </c:pt>
                <c:pt idx="416">
                  <c:v>9049.05455680902</c:v>
                </c:pt>
                <c:pt idx="417">
                  <c:v>5563.00036371628</c:v>
                </c:pt>
                <c:pt idx="418">
                  <c:v>788.057873490901</c:v>
                </c:pt>
                <c:pt idx="419">
                  <c:v>7201.68873116174</c:v>
                </c:pt>
                <c:pt idx="420">
                  <c:v>10752.8141063553</c:v>
                </c:pt>
                <c:pt idx="421">
                  <c:v>2010.45921165257</c:v>
                </c:pt>
                <c:pt idx="422">
                  <c:v>7411.7572495217</c:v>
                </c:pt>
                <c:pt idx="423">
                  <c:v>7545.44894531014</c:v>
                </c:pt>
                <c:pt idx="424">
                  <c:v>10265.9051529238</c:v>
                </c:pt>
                <c:pt idx="425">
                  <c:v>6425.43827642631</c:v>
                </c:pt>
                <c:pt idx="426">
                  <c:v>8288.10808327671</c:v>
                </c:pt>
                <c:pt idx="427">
                  <c:v>7536.00058992255</c:v>
                </c:pt>
                <c:pt idx="428">
                  <c:v>2141.35150204771</c:v>
                </c:pt>
                <c:pt idx="429">
                  <c:v>2775.44634481367</c:v>
                </c:pt>
                <c:pt idx="430">
                  <c:v>7991.15396693487</c:v>
                </c:pt>
                <c:pt idx="431">
                  <c:v>5005.0973442895</c:v>
                </c:pt>
                <c:pt idx="432">
                  <c:v>3427.4506223371</c:v>
                </c:pt>
                <c:pt idx="433">
                  <c:v>2153.81649493777</c:v>
                </c:pt>
                <c:pt idx="434">
                  <c:v>2020.04255979298</c:v>
                </c:pt>
                <c:pt idx="435">
                  <c:v>7449.34466746414</c:v>
                </c:pt>
                <c:pt idx="436">
                  <c:v>2562.22450669757</c:v>
                </c:pt>
                <c:pt idx="437">
                  <c:v>4775.01408457045</c:v>
                </c:pt>
                <c:pt idx="438">
                  <c:v>5836.86382993111</c:v>
                </c:pt>
                <c:pt idx="439">
                  <c:v>7553.21033452553</c:v>
                </c:pt>
                <c:pt idx="440">
                  <c:v>2689.51325661179</c:v>
                </c:pt>
                <c:pt idx="441">
                  <c:v>914.902137182093</c:v>
                </c:pt>
                <c:pt idx="442">
                  <c:v>7202.03046850038</c:v>
                </c:pt>
                <c:pt idx="443">
                  <c:v>789.098629610902</c:v>
                </c:pt>
                <c:pt idx="444">
                  <c:v>4396.22495601963</c:v>
                </c:pt>
                <c:pt idx="445">
                  <c:v>4416.08773358978</c:v>
                </c:pt>
                <c:pt idx="446">
                  <c:v>989.442847801658</c:v>
                </c:pt>
                <c:pt idx="447">
                  <c:v>1452.90649125273</c:v>
                </c:pt>
                <c:pt idx="448">
                  <c:v>3846.04474380587</c:v>
                </c:pt>
                <c:pt idx="449">
                  <c:v>6425.43827642631</c:v>
                </c:pt>
                <c:pt idx="450">
                  <c:v>2539.65891402792</c:v>
                </c:pt>
                <c:pt idx="451">
                  <c:v>1490.03056791023</c:v>
                </c:pt>
                <c:pt idx="452">
                  <c:v>5381.21950840441</c:v>
                </c:pt>
                <c:pt idx="453">
                  <c:v>3688.01462382205</c:v>
                </c:pt>
                <c:pt idx="454">
                  <c:v>1729.29051036059</c:v>
                </c:pt>
                <c:pt idx="455">
                  <c:v>1579.54307677391</c:v>
                </c:pt>
                <c:pt idx="456">
                  <c:v>2610.76917751127</c:v>
                </c:pt>
                <c:pt idx="457">
                  <c:v>3530.79789351953</c:v>
                </c:pt>
                <c:pt idx="458">
                  <c:v>3623.11736182276</c:v>
                </c:pt>
                <c:pt idx="459">
                  <c:v>8890.59002203055</c:v>
                </c:pt>
                <c:pt idx="460">
                  <c:v>753.941831578115</c:v>
                </c:pt>
                <c:pt idx="461">
                  <c:v>6128.20034967047</c:v>
                </c:pt>
                <c:pt idx="462">
                  <c:v>7013.50362654741</c:v>
                </c:pt>
                <c:pt idx="463">
                  <c:v>8811.02409300031</c:v>
                </c:pt>
                <c:pt idx="464">
                  <c:v>2819.1218255977</c:v>
                </c:pt>
                <c:pt idx="465">
                  <c:v>3351.03442886427</c:v>
                </c:pt>
                <c:pt idx="466">
                  <c:v>9075.02950514154</c:v>
                </c:pt>
                <c:pt idx="467">
                  <c:v>2265.05773822051</c:v>
                </c:pt>
                <c:pt idx="468">
                  <c:v>2813.50123058569</c:v>
                </c:pt>
                <c:pt idx="469">
                  <c:v>6369.39283959123</c:v>
                </c:pt>
                <c:pt idx="470">
                  <c:v>2131.2179191788</c:v>
                </c:pt>
                <c:pt idx="471">
                  <c:v>1108.49045073241</c:v>
                </c:pt>
                <c:pt idx="472">
                  <c:v>2776.33980324659</c:v>
                </c:pt>
                <c:pt idx="473">
                  <c:v>8288.10808327671</c:v>
                </c:pt>
                <c:pt idx="474">
                  <c:v>2539.65891402792</c:v>
                </c:pt>
                <c:pt idx="475">
                  <c:v>3078.44663343211</c:v>
                </c:pt>
                <c:pt idx="476">
                  <c:v>6744.93705709885</c:v>
                </c:pt>
                <c:pt idx="477">
                  <c:v>5538.72516929501</c:v>
                </c:pt>
                <c:pt idx="478">
                  <c:v>1134.32603456193</c:v>
                </c:pt>
                <c:pt idx="479">
                  <c:v>4008.62265764059</c:v>
                </c:pt>
                <c:pt idx="480">
                  <c:v>2644.68879804075</c:v>
                </c:pt>
                <c:pt idx="481">
                  <c:v>3619.95461444462</c:v>
                </c:pt>
                <c:pt idx="482">
                  <c:v>589.619826151341</c:v>
                </c:pt>
                <c:pt idx="483">
                  <c:v>8736.91883640072</c:v>
                </c:pt>
                <c:pt idx="484">
                  <c:v>2710.22610867556</c:v>
                </c:pt>
                <c:pt idx="485">
                  <c:v>6147.77787943142</c:v>
                </c:pt>
                <c:pt idx="486">
                  <c:v>7230.89712220202</c:v>
                </c:pt>
                <c:pt idx="487">
                  <c:v>8899.10266184527</c:v>
                </c:pt>
                <c:pt idx="488">
                  <c:v>1606.13594749601</c:v>
                </c:pt>
                <c:pt idx="489">
                  <c:v>2060.52635144396</c:v>
                </c:pt>
                <c:pt idx="490">
                  <c:v>8286.90066577691</c:v>
                </c:pt>
                <c:pt idx="491">
                  <c:v>958.628611201548</c:v>
                </c:pt>
                <c:pt idx="492">
                  <c:v>3853.03694887542</c:v>
                </c:pt>
                <c:pt idx="493">
                  <c:v>5543.73266570241</c:v>
                </c:pt>
                <c:pt idx="494">
                  <c:v>989.869850614125</c:v>
                </c:pt>
                <c:pt idx="495">
                  <c:v>2073.86091378931</c:v>
                </c:pt>
                <c:pt idx="496">
                  <c:v>3104.9134414025</c:v>
                </c:pt>
                <c:pt idx="497">
                  <c:v>7536.00058992255</c:v>
                </c:pt>
                <c:pt idx="498">
                  <c:v>1490.03056791023</c:v>
                </c:pt>
                <c:pt idx="499">
                  <c:v>3078.44663343211</c:v>
                </c:pt>
                <c:pt idx="500">
                  <c:v>6735.45779416026</c:v>
                </c:pt>
                <c:pt idx="501">
                  <c:v>4914.94031757742</c:v>
                </c:pt>
                <c:pt idx="502">
                  <c:v>1953.20032585452</c:v>
                </c:pt>
                <c:pt idx="503">
                  <c:v>2534.16913055341</c:v>
                </c:pt>
                <c:pt idx="504">
                  <c:v>8691.80425986381</c:v>
                </c:pt>
                <c:pt idx="505">
                  <c:v>3338.63998659563</c:v>
                </c:pt>
                <c:pt idx="506">
                  <c:v>7110.28080458238</c:v>
                </c:pt>
                <c:pt idx="507">
                  <c:v>2146.75881241357</c:v>
                </c:pt>
                <c:pt idx="508">
                  <c:v>7262.46130980309</c:v>
                </c:pt>
                <c:pt idx="509">
                  <c:v>623.195761176775</c:v>
                </c:pt>
                <c:pt idx="510">
                  <c:v>643.812914589921</c:v>
                </c:pt>
                <c:pt idx="511">
                  <c:v>2171.99533789457</c:v>
                </c:pt>
                <c:pt idx="512">
                  <c:v>8067.98701443066</c:v>
                </c:pt>
                <c:pt idx="513">
                  <c:v>4676.23071703578</c:v>
                </c:pt>
                <c:pt idx="514">
                  <c:v>2779.57495670432</c:v>
                </c:pt>
                <c:pt idx="515">
                  <c:v>6164.69777952061</c:v>
                </c:pt>
                <c:pt idx="516">
                  <c:v>9415.037329000939</c:v>
                </c:pt>
                <c:pt idx="517">
                  <c:v>1877.23957981253</c:v>
                </c:pt>
                <c:pt idx="518">
                  <c:v>6347.86246292615</c:v>
                </c:pt>
                <c:pt idx="519">
                  <c:v>6200.94582226332</c:v>
                </c:pt>
                <c:pt idx="520">
                  <c:v>9059.53894940757</c:v>
                </c:pt>
                <c:pt idx="521">
                  <c:v>2141.35150204771</c:v>
                </c:pt>
                <c:pt idx="522">
                  <c:v>5381.21950840441</c:v>
                </c:pt>
                <c:pt idx="523">
                  <c:v>6744.93705709885</c:v>
                </c:pt>
                <c:pt idx="524">
                  <c:v>6735.45779416026</c:v>
                </c:pt>
                <c:pt idx="525">
                  <c:v>1967.02266812625</c:v>
                </c:pt>
                <c:pt idx="526">
                  <c:v>6690.02855057162</c:v>
                </c:pt>
                <c:pt idx="527">
                  <c:v>4314.5793970663</c:v>
                </c:pt>
                <c:pt idx="528">
                  <c:v>7104.84527580049</c:v>
                </c:pt>
                <c:pt idx="529">
                  <c:v>2031.33722968914</c:v>
                </c:pt>
                <c:pt idx="530">
                  <c:v>5235.87632736525</c:v>
                </c:pt>
                <c:pt idx="531">
                  <c:v>3826.4783363749</c:v>
                </c:pt>
                <c:pt idx="532">
                  <c:v>5913.27296279672</c:v>
                </c:pt>
                <c:pt idx="533">
                  <c:v>1519.56155789646</c:v>
                </c:pt>
                <c:pt idx="534">
                  <c:v>2573.41167458714</c:v>
                </c:pt>
                <c:pt idx="535">
                  <c:v>4044.15030003229</c:v>
                </c:pt>
                <c:pt idx="536">
                  <c:v>6355.10570304688</c:v>
                </c:pt>
                <c:pt idx="537">
                  <c:v>2872.07371922257</c:v>
                </c:pt>
                <c:pt idx="538">
                  <c:v>3562.5503993192</c:v>
                </c:pt>
                <c:pt idx="539">
                  <c:v>4474.03533627909</c:v>
                </c:pt>
                <c:pt idx="540">
                  <c:v>7979.27001397288</c:v>
                </c:pt>
                <c:pt idx="541">
                  <c:v>845.60706868077</c:v>
                </c:pt>
                <c:pt idx="542">
                  <c:v>4677.42790591154</c:v>
                </c:pt>
                <c:pt idx="543">
                  <c:v>4770.13786056967</c:v>
                </c:pt>
                <c:pt idx="544">
                  <c:v>7509.31244369482</c:v>
                </c:pt>
                <c:pt idx="545">
                  <c:v>2775.44634481367</c:v>
                </c:pt>
                <c:pt idx="546">
                  <c:v>3688.01462382205</c:v>
                </c:pt>
                <c:pt idx="547">
                  <c:v>5538.72516929501</c:v>
                </c:pt>
                <c:pt idx="548">
                  <c:v>4914.94031757742</c:v>
                </c:pt>
                <c:pt idx="549">
                  <c:v>1967.02266812625</c:v>
                </c:pt>
                <c:pt idx="550">
                  <c:v>5216.79957464579</c:v>
                </c:pt>
                <c:pt idx="551">
                  <c:v>2411.47832387522</c:v>
                </c:pt>
                <c:pt idx="552">
                  <c:v>2051.37982414177</c:v>
                </c:pt>
                <c:pt idx="553">
                  <c:v>3353.8689070711</c:v>
                </c:pt>
                <c:pt idx="554">
                  <c:v>2489.69488427898</c:v>
                </c:pt>
                <c:pt idx="555">
                  <c:v>8822.63499118486</c:v>
                </c:pt>
                <c:pt idx="556">
                  <c:v>851.719092624807</c:v>
                </c:pt>
                <c:pt idx="557">
                  <c:v>6067.17497692172</c:v>
                </c:pt>
                <c:pt idx="558">
                  <c:v>7051.17329750914</c:v>
                </c:pt>
                <c:pt idx="559">
                  <c:v>8832.1348637544</c:v>
                </c:pt>
                <c:pt idx="560">
                  <c:v>1859.78426546264</c:v>
                </c:pt>
                <c:pt idx="561">
                  <c:v>2634.8468595523</c:v>
                </c:pt>
                <c:pt idx="562">
                  <c:v>8777.00722218018</c:v>
                </c:pt>
                <c:pt idx="563">
                  <c:v>1223.82165677605</c:v>
                </c:pt>
                <c:pt idx="564">
                  <c:v>2762.98492730664</c:v>
                </c:pt>
                <c:pt idx="565">
                  <c:v>6003.32965242534</c:v>
                </c:pt>
                <c:pt idx="566">
                  <c:v>1050.2526620682</c:v>
                </c:pt>
                <c:pt idx="567">
                  <c:v>504.767070088247</c:v>
                </c:pt>
                <c:pt idx="568">
                  <c:v>2379.2215317858</c:v>
                </c:pt>
                <c:pt idx="569">
                  <c:v>7991.15396693487</c:v>
                </c:pt>
                <c:pt idx="570">
                  <c:v>1729.29051036059</c:v>
                </c:pt>
                <c:pt idx="571">
                  <c:v>1134.32603456193</c:v>
                </c:pt>
                <c:pt idx="572">
                  <c:v>1953.20032585452</c:v>
                </c:pt>
                <c:pt idx="573">
                  <c:v>6690.02855057162</c:v>
                </c:pt>
                <c:pt idx="574">
                  <c:v>5216.79957464579</c:v>
                </c:pt>
                <c:pt idx="575">
                  <c:v>3304.96478788345</c:v>
                </c:pt>
                <c:pt idx="576">
                  <c:v>4929.09664113668</c:v>
                </c:pt>
                <c:pt idx="577">
                  <c:v>1807.97299612039</c:v>
                </c:pt>
                <c:pt idx="578">
                  <c:v>2825.02605803781</c:v>
                </c:pt>
                <c:pt idx="579">
                  <c:v>6236.13521830487</c:v>
                </c:pt>
                <c:pt idx="580">
                  <c:v>4125.71019204489</c:v>
                </c:pt>
                <c:pt idx="581">
                  <c:v>3767.15967748235</c:v>
                </c:pt>
                <c:pt idx="582">
                  <c:v>4864.79544808894</c:v>
                </c:pt>
                <c:pt idx="583">
                  <c:v>6445.04825129403</c:v>
                </c:pt>
                <c:pt idx="584">
                  <c:v>4054.93987301196</c:v>
                </c:pt>
                <c:pt idx="585">
                  <c:v>671.558176642263</c:v>
                </c:pt>
                <c:pt idx="586">
                  <c:v>5762.08560643281</c:v>
                </c:pt>
                <c:pt idx="587">
                  <c:v>2278.82645047945</c:v>
                </c:pt>
                <c:pt idx="588">
                  <c:v>5959.80122962246</c:v>
                </c:pt>
                <c:pt idx="589">
                  <c:v>3009.56387307763</c:v>
                </c:pt>
                <c:pt idx="590">
                  <c:v>2498.98924526206</c:v>
                </c:pt>
                <c:pt idx="591">
                  <c:v>2982.4286354536</c:v>
                </c:pt>
                <c:pt idx="592">
                  <c:v>5365.71888513233</c:v>
                </c:pt>
                <c:pt idx="593">
                  <c:v>5005.0973442895</c:v>
                </c:pt>
                <c:pt idx="594">
                  <c:v>1579.54307677391</c:v>
                </c:pt>
                <c:pt idx="595">
                  <c:v>4008.62265764059</c:v>
                </c:pt>
                <c:pt idx="596">
                  <c:v>2534.16913055341</c:v>
                </c:pt>
                <c:pt idx="597">
                  <c:v>4314.5793970663</c:v>
                </c:pt>
                <c:pt idx="598">
                  <c:v>2411.47832387522</c:v>
                </c:pt>
                <c:pt idx="599">
                  <c:v>3304.96478788345</c:v>
                </c:pt>
                <c:pt idx="600">
                  <c:v>1715.84760892285</c:v>
                </c:pt>
                <c:pt idx="601">
                  <c:v>4836.20512441876</c:v>
                </c:pt>
                <c:pt idx="602">
                  <c:v>189.288727159117</c:v>
                </c:pt>
                <c:pt idx="603">
                  <c:v>2008.94405915782</c:v>
                </c:pt>
                <c:pt idx="604">
                  <c:v>2795.26926923802</c:v>
                </c:pt>
                <c:pt idx="605">
                  <c:v>2211.8299307418</c:v>
                </c:pt>
                <c:pt idx="606">
                  <c:v>3685.36837285206</c:v>
                </c:pt>
                <c:pt idx="607">
                  <c:v>408.739300203532</c:v>
                </c:pt>
                <c:pt idx="608">
                  <c:v>2004.86195217054</c:v>
                </c:pt>
                <c:pt idx="609">
                  <c:v>581.174296852762</c:v>
                </c:pt>
                <c:pt idx="610">
                  <c:v>1979.44391307784</c:v>
                </c:pt>
                <c:pt idx="611">
                  <c:v>2495.72131232166</c:v>
                </c:pt>
                <c:pt idx="612">
                  <c:v>1332.73253538339</c:v>
                </c:pt>
                <c:pt idx="613">
                  <c:v>2729.61840175265</c:v>
                </c:pt>
                <c:pt idx="614">
                  <c:v>879.703888554965</c:v>
                </c:pt>
                <c:pt idx="615">
                  <c:v>830.537353257765</c:v>
                </c:pt>
                <c:pt idx="616">
                  <c:v>2125.0318594013</c:v>
                </c:pt>
                <c:pt idx="617">
                  <c:v>1648.98045098888</c:v>
                </c:pt>
                <c:pt idx="618">
                  <c:v>1537.68443413405</c:v>
                </c:pt>
                <c:pt idx="619">
                  <c:v>1501.25625937498</c:v>
                </c:pt>
                <c:pt idx="620">
                  <c:v>903.383645060564</c:v>
                </c:pt>
                <c:pt idx="621">
                  <c:v>1093.12167986229</c:v>
                </c:pt>
                <c:pt idx="622">
                  <c:v>2905.85459091107</c:v>
                </c:pt>
                <c:pt idx="623">
                  <c:v>2631.40073154791</c:v>
                </c:pt>
                <c:pt idx="624">
                  <c:v>1715.84760892285</c:v>
                </c:pt>
                <c:pt idx="625">
                  <c:v>5958.2335861536</c:v>
                </c:pt>
                <c:pt idx="626">
                  <c:v>1551.13823153703</c:v>
                </c:pt>
                <c:pt idx="627">
                  <c:v>2914.56094822582</c:v>
                </c:pt>
                <c:pt idx="628">
                  <c:v>2508.09835593858</c:v>
                </c:pt>
                <c:pt idx="629">
                  <c:v>3601.7844535048</c:v>
                </c:pt>
                <c:pt idx="630">
                  <c:v>2280.42434952282</c:v>
                </c:pt>
                <c:pt idx="631">
                  <c:v>1798.64205474842</c:v>
                </c:pt>
                <c:pt idx="632">
                  <c:v>3421.89381458404</c:v>
                </c:pt>
                <c:pt idx="633">
                  <c:v>1893.07283678993</c:v>
                </c:pt>
                <c:pt idx="634">
                  <c:v>2757.37133098595</c:v>
                </c:pt>
                <c:pt idx="635">
                  <c:v>2149.1851184093</c:v>
                </c:pt>
                <c:pt idx="636">
                  <c:v>727.097202420753</c:v>
                </c:pt>
                <c:pt idx="637">
                  <c:v>2539.60202575952</c:v>
                </c:pt>
                <c:pt idx="638">
                  <c:v>1009.81013141514</c:v>
                </c:pt>
                <c:pt idx="639">
                  <c:v>1058.72873855875</c:v>
                </c:pt>
                <c:pt idx="640">
                  <c:v>1469.06368025498</c:v>
                </c:pt>
                <c:pt idx="641">
                  <c:v>1620.66612263382</c:v>
                </c:pt>
                <c:pt idx="642">
                  <c:v>714.867873776137</c:v>
                </c:pt>
                <c:pt idx="643">
                  <c:v>2238.96503450951</c:v>
                </c:pt>
                <c:pt idx="644">
                  <c:v>2577.83379694642</c:v>
                </c:pt>
                <c:pt idx="645">
                  <c:v>1361.88944819956</c:v>
                </c:pt>
                <c:pt idx="646">
                  <c:v>2594.29423892813</c:v>
                </c:pt>
                <c:pt idx="647">
                  <c:v>1341.18902047678</c:v>
                </c:pt>
                <c:pt idx="648">
                  <c:v>4836.20512441876</c:v>
                </c:pt>
                <c:pt idx="649">
                  <c:v>5958.2335861536</c:v>
                </c:pt>
                <c:pt idx="650">
                  <c:v>5003.30610902905</c:v>
                </c:pt>
                <c:pt idx="651">
                  <c:v>6392.84957650947</c:v>
                </c:pt>
                <c:pt idx="652">
                  <c:v>7622.47593062614</c:v>
                </c:pt>
                <c:pt idx="653">
                  <c:v>2674.71424113411</c:v>
                </c:pt>
                <c:pt idx="654">
                  <c:v>8235.74164370542</c:v>
                </c:pt>
                <c:pt idx="655">
                  <c:v>4481.1061654462</c:v>
                </c:pt>
                <c:pt idx="656">
                  <c:v>2883.7419004883</c:v>
                </c:pt>
                <c:pt idx="657">
                  <c:v>5280.97202574184</c:v>
                </c:pt>
                <c:pt idx="658">
                  <c:v>3207.64941363788</c:v>
                </c:pt>
                <c:pt idx="659">
                  <c:v>7331.42778267232</c:v>
                </c:pt>
                <c:pt idx="660">
                  <c:v>5233.77983944649</c:v>
                </c:pt>
                <c:pt idx="661">
                  <c:v>7546.08457946488</c:v>
                </c:pt>
                <c:pt idx="662">
                  <c:v>5018.26310599075</c:v>
                </c:pt>
                <c:pt idx="663">
                  <c:v>4983.16525109124</c:v>
                </c:pt>
                <c:pt idx="664">
                  <c:v>6922.67287893808</c:v>
                </c:pt>
                <c:pt idx="665">
                  <c:v>6484.96886747563</c:v>
                </c:pt>
                <c:pt idx="666">
                  <c:v>5297.15998545806</c:v>
                </c:pt>
                <c:pt idx="667">
                  <c:v>3719.40853398238</c:v>
                </c:pt>
                <c:pt idx="668">
                  <c:v>4730.68975473213</c:v>
                </c:pt>
                <c:pt idx="669">
                  <c:v>4598.82020553708</c:v>
                </c:pt>
                <c:pt idx="670">
                  <c:v>7733.12537192507</c:v>
                </c:pt>
                <c:pt idx="671">
                  <c:v>7238.71546655688</c:v>
                </c:pt>
                <c:pt idx="672">
                  <c:v>189.288727159117</c:v>
                </c:pt>
                <c:pt idx="673">
                  <c:v>1551.13823153703</c:v>
                </c:pt>
                <c:pt idx="674">
                  <c:v>5003.30610902905</c:v>
                </c:pt>
                <c:pt idx="675">
                  <c:v>1967.69613402891</c:v>
                </c:pt>
                <c:pt idx="676">
                  <c:v>2641.08898209461</c:v>
                </c:pt>
                <c:pt idx="677">
                  <c:v>2391.11166836602</c:v>
                </c:pt>
                <c:pt idx="678">
                  <c:v>3496.14828441449</c:v>
                </c:pt>
                <c:pt idx="679">
                  <c:v>535.87736714805</c:v>
                </c:pt>
                <c:pt idx="680">
                  <c:v>2185.23297002362</c:v>
                </c:pt>
                <c:pt idx="681">
                  <c:v>548.775201212398</c:v>
                </c:pt>
                <c:pt idx="682">
                  <c:v>2091.67540501302</c:v>
                </c:pt>
                <c:pt idx="683">
                  <c:v>2333.62866609772</c:v>
                </c:pt>
                <c:pt idx="684">
                  <c:v>1223.91730364412</c:v>
                </c:pt>
                <c:pt idx="685">
                  <c:v>2581.30462018749</c:v>
                </c:pt>
                <c:pt idx="686">
                  <c:v>785.272073081792</c:v>
                </c:pt>
                <c:pt idx="687">
                  <c:v>741.721945558596</c:v>
                </c:pt>
                <c:pt idx="688">
                  <c:v>1943.22423890178</c:v>
                </c:pt>
                <c:pt idx="689">
                  <c:v>1487.36902507852</c:v>
                </c:pt>
                <c:pt idx="690">
                  <c:v>1430.45980996518</c:v>
                </c:pt>
                <c:pt idx="691">
                  <c:v>1592.97990805812</c:v>
                </c:pt>
                <c:pt idx="692">
                  <c:v>1036.58318222075</c:v>
                </c:pt>
                <c:pt idx="693">
                  <c:v>1077.8826155608</c:v>
                </c:pt>
                <c:pt idx="694">
                  <c:v>2751.40984718913</c:v>
                </c:pt>
                <c:pt idx="695">
                  <c:v>2442.16131950226</c:v>
                </c:pt>
                <c:pt idx="696">
                  <c:v>2008.94405915782</c:v>
                </c:pt>
                <c:pt idx="697">
                  <c:v>2914.56094822582</c:v>
                </c:pt>
                <c:pt idx="698">
                  <c:v>6392.84957650947</c:v>
                </c:pt>
                <c:pt idx="699">
                  <c:v>1967.69613402891</c:v>
                </c:pt>
                <c:pt idx="700">
                  <c:v>1817.2499932688</c:v>
                </c:pt>
                <c:pt idx="701">
                  <c:v>3740.28883314473</c:v>
                </c:pt>
                <c:pt idx="702">
                  <c:v>3755.35449723733</c:v>
                </c:pt>
                <c:pt idx="703">
                  <c:v>2401.44268525123</c:v>
                </c:pt>
                <c:pt idx="704">
                  <c:v>3538.95827174566</c:v>
                </c:pt>
                <c:pt idx="705">
                  <c:v>1429.74784418133</c:v>
                </c:pt>
                <c:pt idx="706">
                  <c:v>3933.96568242272</c:v>
                </c:pt>
                <c:pt idx="707">
                  <c:v>1775.03002159112</c:v>
                </c:pt>
                <c:pt idx="708">
                  <c:v>2996.67093236902</c:v>
                </c:pt>
                <c:pt idx="709">
                  <c:v>1672.59321234481</c:v>
                </c:pt>
                <c:pt idx="710">
                  <c:v>2655.21636425474</c:v>
                </c:pt>
                <c:pt idx="711">
                  <c:v>2628.30105747705</c:v>
                </c:pt>
                <c:pt idx="712">
                  <c:v>2048.46540379976</c:v>
                </c:pt>
                <c:pt idx="713">
                  <c:v>1442.95649147257</c:v>
                </c:pt>
                <c:pt idx="714">
                  <c:v>3185.01856573689</c:v>
                </c:pt>
                <c:pt idx="715">
                  <c:v>3495.41177466942</c:v>
                </c:pt>
                <c:pt idx="716">
                  <c:v>1677.40978346842</c:v>
                </c:pt>
                <c:pt idx="717">
                  <c:v>3035.9645185836</c:v>
                </c:pt>
                <c:pt idx="718">
                  <c:v>1899.13068744602</c:v>
                </c:pt>
                <c:pt idx="719">
                  <c:v>2899.44403772005</c:v>
                </c:pt>
                <c:pt idx="720">
                  <c:v>2795.26926923802</c:v>
                </c:pt>
                <c:pt idx="721">
                  <c:v>2508.09835593858</c:v>
                </c:pt>
                <c:pt idx="722">
                  <c:v>7622.47593062614</c:v>
                </c:pt>
                <c:pt idx="723">
                  <c:v>2641.08898209461</c:v>
                </c:pt>
                <c:pt idx="724">
                  <c:v>1817.2499932688</c:v>
                </c:pt>
                <c:pt idx="725">
                  <c:v>4965.77998549763</c:v>
                </c:pt>
                <c:pt idx="726">
                  <c:v>2165.50076424154</c:v>
                </c:pt>
                <c:pt idx="727">
                  <c:v>3176.29847581346</c:v>
                </c:pt>
                <c:pt idx="728">
                  <c:v>4755.4899175702</c:v>
                </c:pt>
                <c:pt idx="729">
                  <c:v>2353.32132884162</c:v>
                </c:pt>
                <c:pt idx="730">
                  <c:v>4693.43106329851</c:v>
                </c:pt>
                <c:pt idx="731">
                  <c:v>360.846641081891</c:v>
                </c:pt>
                <c:pt idx="732">
                  <c:v>3007.88521896762</c:v>
                </c:pt>
                <c:pt idx="733">
                  <c:v>152.047494820433</c:v>
                </c:pt>
                <c:pt idx="734">
                  <c:v>2914.12111416391</c:v>
                </c:pt>
                <c:pt idx="735">
                  <c:v>2921.53573219281</c:v>
                </c:pt>
                <c:pt idx="736">
                  <c:v>1043.32918606322</c:v>
                </c:pt>
                <c:pt idx="737">
                  <c:v>1159.73256665424</c:v>
                </c:pt>
                <c:pt idx="738">
                  <c:v>3115.48927805313</c:v>
                </c:pt>
                <c:pt idx="739">
                  <c:v>4165.26628598519</c:v>
                </c:pt>
                <c:pt idx="740">
                  <c:v>3030.24465408112</c:v>
                </c:pt>
                <c:pt idx="741">
                  <c:v>3400.76567532177</c:v>
                </c:pt>
                <c:pt idx="742">
                  <c:v>110.676863937805</c:v>
                </c:pt>
                <c:pt idx="743">
                  <c:v>1665.24867232992</c:v>
                </c:pt>
                <c:pt idx="744">
                  <c:v>2211.8299307418</c:v>
                </c:pt>
                <c:pt idx="745">
                  <c:v>3601.7844535048</c:v>
                </c:pt>
                <c:pt idx="746">
                  <c:v>2674.71424113411</c:v>
                </c:pt>
                <c:pt idx="747">
                  <c:v>2391.11166836602</c:v>
                </c:pt>
                <c:pt idx="748">
                  <c:v>3740.28883314473</c:v>
                </c:pt>
                <c:pt idx="749">
                  <c:v>4965.77998549763</c:v>
                </c:pt>
                <c:pt idx="750">
                  <c:v>5804.77045057636</c:v>
                </c:pt>
                <c:pt idx="751">
                  <c:v>1903.98467474228</c:v>
                </c:pt>
                <c:pt idx="752">
                  <c:v>210.368411670306</c:v>
                </c:pt>
                <c:pt idx="753">
                  <c:v>2614.89441099181</c:v>
                </c:pt>
                <c:pt idx="754">
                  <c:v>1325.08051539602</c:v>
                </c:pt>
                <c:pt idx="755">
                  <c:v>4687.99591539726</c:v>
                </c:pt>
                <c:pt idx="756">
                  <c:v>2930.61338978879</c:v>
                </c:pt>
                <c:pt idx="757">
                  <c:v>4883.41074963922</c:v>
                </c:pt>
                <c:pt idx="758">
                  <c:v>2595.19446384422</c:v>
                </c:pt>
                <c:pt idx="759">
                  <c:v>2549.1207791082</c:v>
                </c:pt>
                <c:pt idx="760">
                  <c:v>4334.15579953774</c:v>
                </c:pt>
                <c:pt idx="761">
                  <c:v>3846.04693279443</c:v>
                </c:pt>
                <c:pt idx="762">
                  <c:v>3058.80240468555</c:v>
                </c:pt>
                <c:pt idx="763">
                  <c:v>1555.96746837461</c:v>
                </c:pt>
                <c:pt idx="764">
                  <c:v>2066.05186367006</c:v>
                </c:pt>
                <c:pt idx="765">
                  <c:v>2292.55549140161</c:v>
                </c:pt>
                <c:pt idx="766">
                  <c:v>5076.17003734906</c:v>
                </c:pt>
                <c:pt idx="767">
                  <c:v>4764.68179971779</c:v>
                </c:pt>
                <c:pt idx="768">
                  <c:v>3685.36837285206</c:v>
                </c:pt>
                <c:pt idx="769">
                  <c:v>2280.42434952282</c:v>
                </c:pt>
                <c:pt idx="770">
                  <c:v>8235.74164370542</c:v>
                </c:pt>
                <c:pt idx="771">
                  <c:v>3496.14828441449</c:v>
                </c:pt>
                <c:pt idx="772">
                  <c:v>3755.35449723733</c:v>
                </c:pt>
                <c:pt idx="773">
                  <c:v>2165.50076424154</c:v>
                </c:pt>
                <c:pt idx="774">
                  <c:v>5804.77045057636</c:v>
                </c:pt>
                <c:pt idx="775">
                  <c:v>3914.43539126638</c:v>
                </c:pt>
                <c:pt idx="776">
                  <c:v>5611.66762200276</c:v>
                </c:pt>
                <c:pt idx="777">
                  <c:v>3551.88785997703</c:v>
                </c:pt>
                <c:pt idx="778">
                  <c:v>5037.7556057963</c:v>
                </c:pt>
                <c:pt idx="779">
                  <c:v>2029.41324325133</c:v>
                </c:pt>
                <c:pt idx="780">
                  <c:v>3007.40618115401</c:v>
                </c:pt>
                <c:pt idx="781">
                  <c:v>2307.29060514392</c:v>
                </c:pt>
                <c:pt idx="782">
                  <c:v>3234.16259904906</c:v>
                </c:pt>
                <c:pt idx="783">
                  <c:v>3274.65053187438</c:v>
                </c:pt>
                <c:pt idx="784">
                  <c:v>1764.70067850341</c:v>
                </c:pt>
                <c:pt idx="785">
                  <c:v>2428.19256181337</c:v>
                </c:pt>
                <c:pt idx="786">
                  <c:v>2969.66271724432</c:v>
                </c:pt>
                <c:pt idx="787">
                  <c:v>4516.75396549669</c:v>
                </c:pt>
                <c:pt idx="788">
                  <c:v>4343.10175102013</c:v>
                </c:pt>
                <c:pt idx="789">
                  <c:v>3636.92458166584</c:v>
                </c:pt>
                <c:pt idx="790">
                  <c:v>2153.87143255713</c:v>
                </c:pt>
                <c:pt idx="791">
                  <c:v>1054.05031883354</c:v>
                </c:pt>
                <c:pt idx="792">
                  <c:v>408.739300203532</c:v>
                </c:pt>
                <c:pt idx="793">
                  <c:v>1798.64205474842</c:v>
                </c:pt>
                <c:pt idx="794">
                  <c:v>4481.1061654462</c:v>
                </c:pt>
                <c:pt idx="795">
                  <c:v>535.87736714805</c:v>
                </c:pt>
                <c:pt idx="796">
                  <c:v>2401.44268525123</c:v>
                </c:pt>
                <c:pt idx="797">
                  <c:v>3176.29847581346</c:v>
                </c:pt>
                <c:pt idx="798">
                  <c:v>1903.98467474228</c:v>
                </c:pt>
                <c:pt idx="799">
                  <c:v>3914.43539126638</c:v>
                </c:pt>
                <c:pt idx="800">
                  <c:v>1704.31647794337</c:v>
                </c:pt>
                <c:pt idx="801">
                  <c:v>982.989897318271</c:v>
                </c:pt>
                <c:pt idx="802">
                  <c:v>1570.81616433496</c:v>
                </c:pt>
                <c:pt idx="803">
                  <c:v>2865.77727030578</c:v>
                </c:pt>
                <c:pt idx="804">
                  <c:v>1263.85312827843</c:v>
                </c:pt>
                <c:pt idx="805">
                  <c:v>3117.18166106546</c:v>
                </c:pt>
                <c:pt idx="806">
                  <c:v>822.491775035527</c:v>
                </c:pt>
                <c:pt idx="807">
                  <c:v>768.557278485457</c:v>
                </c:pt>
                <c:pt idx="808">
                  <c:v>2445.91650569139</c:v>
                </c:pt>
                <c:pt idx="809">
                  <c:v>2020.67527794327</c:v>
                </c:pt>
                <c:pt idx="810">
                  <c:v>1452.96009492419</c:v>
                </c:pt>
                <c:pt idx="811">
                  <c:v>1096.84600629841</c:v>
                </c:pt>
                <c:pt idx="812">
                  <c:v>1091.65767128856</c:v>
                </c:pt>
                <c:pt idx="813">
                  <c:v>839.05081579233</c:v>
                </c:pt>
                <c:pt idx="814">
                  <c:v>3286.5315751835</c:v>
                </c:pt>
                <c:pt idx="815">
                  <c:v>2867.54507084473</c:v>
                </c:pt>
                <c:pt idx="816">
                  <c:v>2004.86195217054</c:v>
                </c:pt>
                <c:pt idx="817">
                  <c:v>3421.89381458404</c:v>
                </c:pt>
                <c:pt idx="818">
                  <c:v>2883.7419004883</c:v>
                </c:pt>
                <c:pt idx="819">
                  <c:v>2185.23297002362</c:v>
                </c:pt>
                <c:pt idx="820">
                  <c:v>3538.95827174566</c:v>
                </c:pt>
                <c:pt idx="821">
                  <c:v>4755.4899175702</c:v>
                </c:pt>
                <c:pt idx="822">
                  <c:v>210.368411670306</c:v>
                </c:pt>
                <c:pt idx="823">
                  <c:v>5611.66762200276</c:v>
                </c:pt>
                <c:pt idx="824">
                  <c:v>1704.31647794337</c:v>
                </c:pt>
                <c:pt idx="825">
                  <c:v>2404.52702791881</c:v>
                </c:pt>
                <c:pt idx="826">
                  <c:v>1276.07513487669</c:v>
                </c:pt>
                <c:pt idx="827">
                  <c:v>4478.23755300762</c:v>
                </c:pt>
                <c:pt idx="828">
                  <c:v>2761.55860685896</c:v>
                </c:pt>
                <c:pt idx="829">
                  <c:v>4673.04240050975</c:v>
                </c:pt>
                <c:pt idx="830">
                  <c:v>2413.04888542075</c:v>
                </c:pt>
                <c:pt idx="831">
                  <c:v>2365.82735648523</c:v>
                </c:pt>
                <c:pt idx="832">
                  <c:v>4128.45703510033</c:v>
                </c:pt>
                <c:pt idx="833">
                  <c:v>3636.69914140879</c:v>
                </c:pt>
                <c:pt idx="834">
                  <c:v>2896.84138390581</c:v>
                </c:pt>
                <c:pt idx="835">
                  <c:v>1437.63559677701</c:v>
                </c:pt>
                <c:pt idx="836">
                  <c:v>1862.88263140139</c:v>
                </c:pt>
                <c:pt idx="837">
                  <c:v>2130.31413145062</c:v>
                </c:pt>
                <c:pt idx="838">
                  <c:v>4865.87087515242</c:v>
                </c:pt>
                <c:pt idx="839">
                  <c:v>4569.04106682988</c:v>
                </c:pt>
                <c:pt idx="840">
                  <c:v>581.174296852762</c:v>
                </c:pt>
                <c:pt idx="841">
                  <c:v>1893.07283678993</c:v>
                </c:pt>
                <c:pt idx="842">
                  <c:v>5280.97202574184</c:v>
                </c:pt>
                <c:pt idx="843">
                  <c:v>548.775201212398</c:v>
                </c:pt>
                <c:pt idx="844">
                  <c:v>1429.74784418133</c:v>
                </c:pt>
                <c:pt idx="845">
                  <c:v>2353.32132884162</c:v>
                </c:pt>
                <c:pt idx="846">
                  <c:v>2614.89441099181</c:v>
                </c:pt>
                <c:pt idx="847">
                  <c:v>3551.88785997703</c:v>
                </c:pt>
                <c:pt idx="848">
                  <c:v>982.989897318271</c:v>
                </c:pt>
                <c:pt idx="849">
                  <c:v>2404.52702791881</c:v>
                </c:pt>
                <c:pt idx="850">
                  <c:v>2545.33512358885</c:v>
                </c:pt>
                <c:pt idx="851">
                  <c:v>2090.75107678363</c:v>
                </c:pt>
                <c:pt idx="852">
                  <c:v>1715.03894308339</c:v>
                </c:pt>
                <c:pt idx="853">
                  <c:v>2268.55598125543</c:v>
                </c:pt>
                <c:pt idx="854">
                  <c:v>1305.07608447548</c:v>
                </c:pt>
                <c:pt idx="855">
                  <c:v>1267.50678562498</c:v>
                </c:pt>
                <c:pt idx="856">
                  <c:v>1857.1086992342</c:v>
                </c:pt>
                <c:pt idx="857">
                  <c:v>1270.37676948408</c:v>
                </c:pt>
                <c:pt idx="858">
                  <c:v>1919.34076893793</c:v>
                </c:pt>
                <c:pt idx="859">
                  <c:v>2079.61218561458</c:v>
                </c:pt>
                <c:pt idx="860">
                  <c:v>791.237513461597</c:v>
                </c:pt>
                <c:pt idx="861">
                  <c:v>1626.65620261419</c:v>
                </c:pt>
                <c:pt idx="862">
                  <c:v>2463.40689241082</c:v>
                </c:pt>
                <c:pt idx="863">
                  <c:v>2513.71500601283</c:v>
                </c:pt>
                <c:pt idx="864">
                  <c:v>1979.44391307784</c:v>
                </c:pt>
                <c:pt idx="865">
                  <c:v>2757.37133098595</c:v>
                </c:pt>
                <c:pt idx="866">
                  <c:v>3207.64941363788</c:v>
                </c:pt>
                <c:pt idx="867">
                  <c:v>2091.67540501302</c:v>
                </c:pt>
                <c:pt idx="868">
                  <c:v>3933.96568242272</c:v>
                </c:pt>
                <c:pt idx="869">
                  <c:v>4693.43106329851</c:v>
                </c:pt>
                <c:pt idx="870">
                  <c:v>1325.08051539602</c:v>
                </c:pt>
                <c:pt idx="871">
                  <c:v>5037.7556057963</c:v>
                </c:pt>
                <c:pt idx="872">
                  <c:v>1570.81616433496</c:v>
                </c:pt>
                <c:pt idx="873">
                  <c:v>1276.07513487669</c:v>
                </c:pt>
                <c:pt idx="874">
                  <c:v>2545.33512358885</c:v>
                </c:pt>
                <c:pt idx="875">
                  <c:v>4363.2259526174</c:v>
                </c:pt>
                <c:pt idx="876">
                  <c:v>2030.67430607716</c:v>
                </c:pt>
                <c:pt idx="877">
                  <c:v>4648.42805579521</c:v>
                </c:pt>
                <c:pt idx="878">
                  <c:v>1865.22225423651</c:v>
                </c:pt>
                <c:pt idx="879">
                  <c:v>1839.06536676709</c:v>
                </c:pt>
                <c:pt idx="880">
                  <c:v>3852.64233684173</c:v>
                </c:pt>
                <c:pt idx="881">
                  <c:v>3534.83246238811</c:v>
                </c:pt>
                <c:pt idx="882">
                  <c:v>2089.58233354361</c:v>
                </c:pt>
                <c:pt idx="883">
                  <c:v>539.6128226036089</c:v>
                </c:pt>
                <c:pt idx="884">
                  <c:v>2381.72907426135</c:v>
                </c:pt>
                <c:pt idx="885">
                  <c:v>1410.06741608614</c:v>
                </c:pt>
                <c:pt idx="886">
                  <c:v>4802.02404101436</c:v>
                </c:pt>
                <c:pt idx="887">
                  <c:v>4062.65718196088</c:v>
                </c:pt>
                <c:pt idx="888">
                  <c:v>2495.72131232166</c:v>
                </c:pt>
                <c:pt idx="889">
                  <c:v>2149.1851184093</c:v>
                </c:pt>
                <c:pt idx="890">
                  <c:v>7331.42778267232</c:v>
                </c:pt>
                <c:pt idx="891">
                  <c:v>2333.62866609772</c:v>
                </c:pt>
                <c:pt idx="892">
                  <c:v>1775.03002159112</c:v>
                </c:pt>
                <c:pt idx="893">
                  <c:v>360.846641081891</c:v>
                </c:pt>
                <c:pt idx="894">
                  <c:v>4687.99591539726</c:v>
                </c:pt>
                <c:pt idx="895">
                  <c:v>2029.41324325133</c:v>
                </c:pt>
                <c:pt idx="896">
                  <c:v>2865.77727030578</c:v>
                </c:pt>
                <c:pt idx="897">
                  <c:v>4478.23755300762</c:v>
                </c:pt>
                <c:pt idx="898">
                  <c:v>2090.75107678363</c:v>
                </c:pt>
                <c:pt idx="899">
                  <c:v>4363.2259526174</c:v>
                </c:pt>
                <c:pt idx="900">
                  <c:v>2648.95451873886</c:v>
                </c:pt>
                <c:pt idx="901">
                  <c:v>403.062153541558</c:v>
                </c:pt>
                <c:pt idx="902">
                  <c:v>2565.82823952875</c:v>
                </c:pt>
                <c:pt idx="903">
                  <c:v>2575.14886967156</c:v>
                </c:pt>
                <c:pt idx="904">
                  <c:v>689.955816547686</c:v>
                </c:pt>
                <c:pt idx="905">
                  <c:v>846.82373055541</c:v>
                </c:pt>
                <c:pt idx="906">
                  <c:v>2754.95488534992</c:v>
                </c:pt>
                <c:pt idx="907">
                  <c:v>3831.67355456416</c:v>
                </c:pt>
                <c:pt idx="908">
                  <c:v>2806.77597864629</c:v>
                </c:pt>
                <c:pt idx="909">
                  <c:v>3053.2693025025</c:v>
                </c:pt>
                <c:pt idx="910">
                  <c:v>456.691012154618</c:v>
                </c:pt>
                <c:pt idx="911">
                  <c:v>1385.50149046517</c:v>
                </c:pt>
                <c:pt idx="912">
                  <c:v>1332.73253538339</c:v>
                </c:pt>
                <c:pt idx="913">
                  <c:v>727.097202420753</c:v>
                </c:pt>
                <c:pt idx="914">
                  <c:v>5233.77983944649</c:v>
                </c:pt>
                <c:pt idx="915">
                  <c:v>1223.91730364412</c:v>
                </c:pt>
                <c:pt idx="916">
                  <c:v>2996.67093236902</c:v>
                </c:pt>
                <c:pt idx="917">
                  <c:v>3007.88521896762</c:v>
                </c:pt>
                <c:pt idx="918">
                  <c:v>2930.61338978879</c:v>
                </c:pt>
                <c:pt idx="919">
                  <c:v>3007.40618115401</c:v>
                </c:pt>
                <c:pt idx="920">
                  <c:v>1263.85312827843</c:v>
                </c:pt>
                <c:pt idx="921">
                  <c:v>2761.55860685896</c:v>
                </c:pt>
                <c:pt idx="922">
                  <c:v>1715.03894308339</c:v>
                </c:pt>
                <c:pt idx="923">
                  <c:v>2030.67430607716</c:v>
                </c:pt>
                <c:pt idx="924">
                  <c:v>2648.95451873886</c:v>
                </c:pt>
                <c:pt idx="925">
                  <c:v>3009.6867520728</c:v>
                </c:pt>
                <c:pt idx="926">
                  <c:v>456.712790253281</c:v>
                </c:pt>
                <c:pt idx="927">
                  <c:v>509.153460444558</c:v>
                </c:pt>
                <c:pt idx="928">
                  <c:v>2018.321164115</c:v>
                </c:pt>
                <c:pt idx="929">
                  <c:v>1953.77888148802</c:v>
                </c:pt>
                <c:pt idx="930">
                  <c:v>206.556725870424</c:v>
                </c:pt>
                <c:pt idx="931">
                  <c:v>1516.10128315973</c:v>
                </c:pt>
                <c:pt idx="932">
                  <c:v>2235.75136895427</c:v>
                </c:pt>
                <c:pt idx="933">
                  <c:v>648.403533108164</c:v>
                </c:pt>
                <c:pt idx="934">
                  <c:v>3105.50812010927</c:v>
                </c:pt>
                <c:pt idx="935">
                  <c:v>2053.10892880088</c:v>
                </c:pt>
                <c:pt idx="936">
                  <c:v>2729.61840175265</c:v>
                </c:pt>
                <c:pt idx="937">
                  <c:v>2539.60202575952</c:v>
                </c:pt>
                <c:pt idx="938">
                  <c:v>7546.08457946488</c:v>
                </c:pt>
                <c:pt idx="939">
                  <c:v>2581.30462018749</c:v>
                </c:pt>
                <c:pt idx="940">
                  <c:v>1672.59321234481</c:v>
                </c:pt>
                <c:pt idx="941">
                  <c:v>152.047494820433</c:v>
                </c:pt>
                <c:pt idx="942">
                  <c:v>4883.41074963922</c:v>
                </c:pt>
                <c:pt idx="943">
                  <c:v>2307.29060514392</c:v>
                </c:pt>
                <c:pt idx="944">
                  <c:v>3117.18166106546</c:v>
                </c:pt>
                <c:pt idx="945">
                  <c:v>4673.04240050975</c:v>
                </c:pt>
                <c:pt idx="946">
                  <c:v>2268.55598125543</c:v>
                </c:pt>
                <c:pt idx="947">
                  <c:v>4648.42805579521</c:v>
                </c:pt>
                <c:pt idx="948">
                  <c:v>403.062153541558</c:v>
                </c:pt>
                <c:pt idx="949">
                  <c:v>3009.6867520728</c:v>
                </c:pt>
                <c:pt idx="950">
                  <c:v>2893.10637200637</c:v>
                </c:pt>
                <c:pt idx="951">
                  <c:v>2897.7415833421</c:v>
                </c:pt>
                <c:pt idx="952">
                  <c:v>1090.73429424804</c:v>
                </c:pt>
                <c:pt idx="953">
                  <c:v>1116.11952827762</c:v>
                </c:pt>
                <c:pt idx="954">
                  <c:v>3125.89760019173</c:v>
                </c:pt>
                <c:pt idx="955">
                  <c:v>4124.21736327783</c:v>
                </c:pt>
                <c:pt idx="956">
                  <c:v>2926.21049020458</c:v>
                </c:pt>
                <c:pt idx="957">
                  <c:v>3377.63147061534</c:v>
                </c:pt>
                <c:pt idx="958">
                  <c:v>227.760432644493</c:v>
                </c:pt>
                <c:pt idx="959">
                  <c:v>1766.51916904822</c:v>
                </c:pt>
                <c:pt idx="960">
                  <c:v>879.703888554965</c:v>
                </c:pt>
                <c:pt idx="961">
                  <c:v>1009.81013141514</c:v>
                </c:pt>
                <c:pt idx="962">
                  <c:v>5018.26310599075</c:v>
                </c:pt>
                <c:pt idx="963">
                  <c:v>785.272073081792</c:v>
                </c:pt>
                <c:pt idx="964">
                  <c:v>2655.21636425474</c:v>
                </c:pt>
                <c:pt idx="965">
                  <c:v>2914.12111416391</c:v>
                </c:pt>
                <c:pt idx="966">
                  <c:v>2595.19446384422</c:v>
                </c:pt>
                <c:pt idx="967">
                  <c:v>3234.16259904906</c:v>
                </c:pt>
                <c:pt idx="968">
                  <c:v>822.491775035527</c:v>
                </c:pt>
                <c:pt idx="969">
                  <c:v>2413.04888542075</c:v>
                </c:pt>
                <c:pt idx="970">
                  <c:v>1305.07608447548</c:v>
                </c:pt>
                <c:pt idx="971">
                  <c:v>1865.22225423651</c:v>
                </c:pt>
                <c:pt idx="972">
                  <c:v>2565.82823952875</c:v>
                </c:pt>
                <c:pt idx="973">
                  <c:v>456.712790253281</c:v>
                </c:pt>
                <c:pt idx="974">
                  <c:v>2893.10637200637</c:v>
                </c:pt>
                <c:pt idx="975">
                  <c:v>54.0557616419817</c:v>
                </c:pt>
                <c:pt idx="976">
                  <c:v>2002.83436238548</c:v>
                </c:pt>
                <c:pt idx="977">
                  <c:v>1788.65675076096</c:v>
                </c:pt>
                <c:pt idx="978">
                  <c:v>659.2761748149931</c:v>
                </c:pt>
                <c:pt idx="979">
                  <c:v>1326.33502252728</c:v>
                </c:pt>
                <c:pt idx="980">
                  <c:v>1781.2712899315</c:v>
                </c:pt>
                <c:pt idx="981">
                  <c:v>487.73106641617</c:v>
                </c:pt>
                <c:pt idx="982">
                  <c:v>3018.39696205493</c:v>
                </c:pt>
                <c:pt idx="983">
                  <c:v>2220.8241820788</c:v>
                </c:pt>
                <c:pt idx="984">
                  <c:v>830.537353257765</c:v>
                </c:pt>
                <c:pt idx="985">
                  <c:v>1058.72873855875</c:v>
                </c:pt>
                <c:pt idx="986">
                  <c:v>4983.16525109124</c:v>
                </c:pt>
                <c:pt idx="987">
                  <c:v>741.721945558596</c:v>
                </c:pt>
                <c:pt idx="988">
                  <c:v>2628.30105747705</c:v>
                </c:pt>
                <c:pt idx="989">
                  <c:v>2921.53573219281</c:v>
                </c:pt>
                <c:pt idx="990">
                  <c:v>2549.1207791082</c:v>
                </c:pt>
                <c:pt idx="991">
                  <c:v>3274.65053187438</c:v>
                </c:pt>
                <c:pt idx="992">
                  <c:v>768.557278485457</c:v>
                </c:pt>
                <c:pt idx="993">
                  <c:v>2365.82735648523</c:v>
                </c:pt>
                <c:pt idx="994">
                  <c:v>1267.50678562498</c:v>
                </c:pt>
                <c:pt idx="995">
                  <c:v>1839.06536676709</c:v>
                </c:pt>
                <c:pt idx="996">
                  <c:v>2575.14886967156</c:v>
                </c:pt>
                <c:pt idx="997">
                  <c:v>509.153460444558</c:v>
                </c:pt>
                <c:pt idx="998">
                  <c:v>2897.7415833421</c:v>
                </c:pt>
                <c:pt idx="999">
                  <c:v>54.0557616419817</c:v>
                </c:pt>
                <c:pt idx="1000">
                  <c:v>2021.45798195883</c:v>
                </c:pt>
                <c:pt idx="1001">
                  <c:v>1789.78511198512</c:v>
                </c:pt>
                <c:pt idx="1002">
                  <c:v>710.586908582446</c:v>
                </c:pt>
                <c:pt idx="1003">
                  <c:v>1299.57881191891</c:v>
                </c:pt>
                <c:pt idx="1004">
                  <c:v>1730.98190169652</c:v>
                </c:pt>
                <c:pt idx="1005">
                  <c:v>479.895481207936</c:v>
                </c:pt>
                <c:pt idx="1006">
                  <c:v>3026.4628706593</c:v>
                </c:pt>
                <c:pt idx="1007">
                  <c:v>2257.33990440313</c:v>
                </c:pt>
                <c:pt idx="1008">
                  <c:v>2125.0318594013</c:v>
                </c:pt>
                <c:pt idx="1009">
                  <c:v>1469.06368025498</c:v>
                </c:pt>
                <c:pt idx="1010">
                  <c:v>6922.67287893808</c:v>
                </c:pt>
                <c:pt idx="1011">
                  <c:v>1943.22423890178</c:v>
                </c:pt>
                <c:pt idx="1012">
                  <c:v>2048.46540379976</c:v>
                </c:pt>
                <c:pt idx="1013">
                  <c:v>1043.32918606322</c:v>
                </c:pt>
                <c:pt idx="1014">
                  <c:v>4334.15579953774</c:v>
                </c:pt>
                <c:pt idx="1015">
                  <c:v>1764.70067850341</c:v>
                </c:pt>
                <c:pt idx="1016">
                  <c:v>2445.91650569139</c:v>
                </c:pt>
                <c:pt idx="1017">
                  <c:v>4128.45703510033</c:v>
                </c:pt>
                <c:pt idx="1018">
                  <c:v>1857.1086992342</c:v>
                </c:pt>
                <c:pt idx="1019">
                  <c:v>3852.64233684173</c:v>
                </c:pt>
                <c:pt idx="1020">
                  <c:v>689.955816547686</c:v>
                </c:pt>
                <c:pt idx="1021">
                  <c:v>2018.321164115</c:v>
                </c:pt>
                <c:pt idx="1022">
                  <c:v>1090.73429424804</c:v>
                </c:pt>
                <c:pt idx="1023">
                  <c:v>2002.83436238548</c:v>
                </c:pt>
                <c:pt idx="1024">
                  <c:v>2021.45798195883</c:v>
                </c:pt>
                <c:pt idx="1025">
                  <c:v>663.491963689262</c:v>
                </c:pt>
                <c:pt idx="1026">
                  <c:v>2104.55022917969</c:v>
                </c:pt>
                <c:pt idx="1027">
                  <c:v>3313.77711853241</c:v>
                </c:pt>
                <c:pt idx="1028">
                  <c:v>2639.04031318144</c:v>
                </c:pt>
                <c:pt idx="1029">
                  <c:v>2486.80420008212</c:v>
                </c:pt>
                <c:pt idx="1030">
                  <c:v>1126.05387835765</c:v>
                </c:pt>
                <c:pt idx="1031">
                  <c:v>853.15729368003</c:v>
                </c:pt>
                <c:pt idx="1032">
                  <c:v>1648.98045098888</c:v>
                </c:pt>
                <c:pt idx="1033">
                  <c:v>1620.66612263382</c:v>
                </c:pt>
                <c:pt idx="1034">
                  <c:v>6484.96886747563</c:v>
                </c:pt>
                <c:pt idx="1035">
                  <c:v>1487.36902507852</c:v>
                </c:pt>
                <c:pt idx="1036">
                  <c:v>1442.95649147257</c:v>
                </c:pt>
                <c:pt idx="1037">
                  <c:v>1159.73256665424</c:v>
                </c:pt>
                <c:pt idx="1038">
                  <c:v>3846.04693279443</c:v>
                </c:pt>
                <c:pt idx="1039">
                  <c:v>2428.19256181337</c:v>
                </c:pt>
                <c:pt idx="1040">
                  <c:v>2020.67527794327</c:v>
                </c:pt>
                <c:pt idx="1041">
                  <c:v>3636.69914140879</c:v>
                </c:pt>
                <c:pt idx="1042">
                  <c:v>1270.37676948408</c:v>
                </c:pt>
                <c:pt idx="1043">
                  <c:v>3534.83246238811</c:v>
                </c:pt>
                <c:pt idx="1044">
                  <c:v>846.82373055541</c:v>
                </c:pt>
                <c:pt idx="1045">
                  <c:v>1953.77888148802</c:v>
                </c:pt>
                <c:pt idx="1046">
                  <c:v>1116.11952827762</c:v>
                </c:pt>
                <c:pt idx="1047">
                  <c:v>1788.65675076096</c:v>
                </c:pt>
                <c:pt idx="1048">
                  <c:v>1789.78511198512</c:v>
                </c:pt>
                <c:pt idx="1049">
                  <c:v>663.491963689262</c:v>
                </c:pt>
                <c:pt idx="1050">
                  <c:v>2095.55319472085</c:v>
                </c:pt>
                <c:pt idx="1051">
                  <c:v>3008.75936459608</c:v>
                </c:pt>
                <c:pt idx="1052">
                  <c:v>2025.55791619877</c:v>
                </c:pt>
                <c:pt idx="1053">
                  <c:v>2269.12969724281</c:v>
                </c:pt>
                <c:pt idx="1054">
                  <c:v>1269.1463657949</c:v>
                </c:pt>
                <c:pt idx="1055">
                  <c:v>1481.61537457646</c:v>
                </c:pt>
                <c:pt idx="1056">
                  <c:v>1537.68443413405</c:v>
                </c:pt>
                <c:pt idx="1057">
                  <c:v>714.867873776137</c:v>
                </c:pt>
                <c:pt idx="1058">
                  <c:v>5297.15998545806</c:v>
                </c:pt>
                <c:pt idx="1059">
                  <c:v>1430.45980996518</c:v>
                </c:pt>
                <c:pt idx="1060">
                  <c:v>3185.01856573689</c:v>
                </c:pt>
                <c:pt idx="1061">
                  <c:v>3115.48927805313</c:v>
                </c:pt>
                <c:pt idx="1062">
                  <c:v>3058.80240468555</c:v>
                </c:pt>
                <c:pt idx="1063">
                  <c:v>2969.66271724432</c:v>
                </c:pt>
                <c:pt idx="1064">
                  <c:v>1452.96009492419</c:v>
                </c:pt>
                <c:pt idx="1065">
                  <c:v>2896.84138390581</c:v>
                </c:pt>
                <c:pt idx="1066">
                  <c:v>1919.34076893793</c:v>
                </c:pt>
                <c:pt idx="1067">
                  <c:v>2089.58233354361</c:v>
                </c:pt>
                <c:pt idx="1068">
                  <c:v>2754.95488534992</c:v>
                </c:pt>
                <c:pt idx="1069">
                  <c:v>206.556725870424</c:v>
                </c:pt>
                <c:pt idx="1070">
                  <c:v>3125.89760019173</c:v>
                </c:pt>
                <c:pt idx="1071">
                  <c:v>659.2761748149931</c:v>
                </c:pt>
                <c:pt idx="1072">
                  <c:v>710.586908582446</c:v>
                </c:pt>
                <c:pt idx="1073">
                  <c:v>2104.55022917969</c:v>
                </c:pt>
                <c:pt idx="1074">
                  <c:v>2095.55319472085</c:v>
                </c:pt>
                <c:pt idx="1075">
                  <c:v>1595.68394115461</c:v>
                </c:pt>
                <c:pt idx="1076">
                  <c:v>2440.21480222796</c:v>
                </c:pt>
                <c:pt idx="1077">
                  <c:v>766.667776836856</c:v>
                </c:pt>
                <c:pt idx="1078">
                  <c:v>3209.98155531597</c:v>
                </c:pt>
                <c:pt idx="1079">
                  <c:v>2055.80243172173</c:v>
                </c:pt>
                <c:pt idx="1080">
                  <c:v>1501.25625937498</c:v>
                </c:pt>
                <c:pt idx="1081">
                  <c:v>2238.96503450951</c:v>
                </c:pt>
                <c:pt idx="1082">
                  <c:v>3719.40853398238</c:v>
                </c:pt>
                <c:pt idx="1083">
                  <c:v>1592.97990805812</c:v>
                </c:pt>
                <c:pt idx="1084">
                  <c:v>3495.41177466942</c:v>
                </c:pt>
                <c:pt idx="1085">
                  <c:v>4165.26628598519</c:v>
                </c:pt>
                <c:pt idx="1086">
                  <c:v>1555.96746837461</c:v>
                </c:pt>
                <c:pt idx="1087">
                  <c:v>4516.75396549669</c:v>
                </c:pt>
                <c:pt idx="1088">
                  <c:v>1096.84600629841</c:v>
                </c:pt>
                <c:pt idx="1089">
                  <c:v>1437.63559677701</c:v>
                </c:pt>
                <c:pt idx="1090">
                  <c:v>2079.61218561458</c:v>
                </c:pt>
                <c:pt idx="1091">
                  <c:v>539.6128226036089</c:v>
                </c:pt>
                <c:pt idx="1092">
                  <c:v>3831.67355456416</c:v>
                </c:pt>
                <c:pt idx="1093">
                  <c:v>1516.10128315973</c:v>
                </c:pt>
                <c:pt idx="1094">
                  <c:v>4124.21736327783</c:v>
                </c:pt>
                <c:pt idx="1095">
                  <c:v>1326.33502252728</c:v>
                </c:pt>
                <c:pt idx="1096">
                  <c:v>1299.57881191891</c:v>
                </c:pt>
                <c:pt idx="1097">
                  <c:v>3313.77711853241</c:v>
                </c:pt>
                <c:pt idx="1098">
                  <c:v>3008.75936459608</c:v>
                </c:pt>
                <c:pt idx="1099">
                  <c:v>1595.68394115461</c:v>
                </c:pt>
                <c:pt idx="1100">
                  <c:v>2037.81336575958</c:v>
                </c:pt>
                <c:pt idx="1101">
                  <c:v>880.45552046583</c:v>
                </c:pt>
                <c:pt idx="1102">
                  <c:v>4273.30527951319</c:v>
                </c:pt>
                <c:pt idx="1103">
                  <c:v>3531.04016435064</c:v>
                </c:pt>
                <c:pt idx="1104">
                  <c:v>903.383645060564</c:v>
                </c:pt>
                <c:pt idx="1105">
                  <c:v>2577.83379694642</c:v>
                </c:pt>
                <c:pt idx="1106">
                  <c:v>4730.68975473213</c:v>
                </c:pt>
                <c:pt idx="1107">
                  <c:v>1036.58318222075</c:v>
                </c:pt>
                <c:pt idx="1108">
                  <c:v>1677.40978346842</c:v>
                </c:pt>
                <c:pt idx="1109">
                  <c:v>3030.24465408112</c:v>
                </c:pt>
                <c:pt idx="1110">
                  <c:v>2066.05186367006</c:v>
                </c:pt>
                <c:pt idx="1111">
                  <c:v>4343.10175102013</c:v>
                </c:pt>
                <c:pt idx="1112">
                  <c:v>1091.65767128856</c:v>
                </c:pt>
                <c:pt idx="1113">
                  <c:v>1862.88263140139</c:v>
                </c:pt>
                <c:pt idx="1114">
                  <c:v>791.237513461597</c:v>
                </c:pt>
                <c:pt idx="1115">
                  <c:v>2381.72907426135</c:v>
                </c:pt>
                <c:pt idx="1116">
                  <c:v>2806.77597864629</c:v>
                </c:pt>
                <c:pt idx="1117">
                  <c:v>2235.75136895427</c:v>
                </c:pt>
                <c:pt idx="1118">
                  <c:v>2926.21049020458</c:v>
                </c:pt>
                <c:pt idx="1119">
                  <c:v>1781.2712899315</c:v>
                </c:pt>
                <c:pt idx="1120">
                  <c:v>1730.98190169652</c:v>
                </c:pt>
                <c:pt idx="1121">
                  <c:v>2639.04031318144</c:v>
                </c:pt>
                <c:pt idx="1122">
                  <c:v>2025.55791619877</c:v>
                </c:pt>
                <c:pt idx="1123">
                  <c:v>2440.21480222796</c:v>
                </c:pt>
                <c:pt idx="1124">
                  <c:v>2037.81336575958</c:v>
                </c:pt>
                <c:pt idx="1125">
                  <c:v>1924.48936801675</c:v>
                </c:pt>
                <c:pt idx="1126">
                  <c:v>3137.34778952832</c:v>
                </c:pt>
                <c:pt idx="1127">
                  <c:v>3303.49721405356</c:v>
                </c:pt>
                <c:pt idx="1128">
                  <c:v>1093.12167986229</c:v>
                </c:pt>
                <c:pt idx="1129">
                  <c:v>1361.88944819956</c:v>
                </c:pt>
                <c:pt idx="1130">
                  <c:v>4598.82020553708</c:v>
                </c:pt>
                <c:pt idx="1131">
                  <c:v>1077.8826155608</c:v>
                </c:pt>
                <c:pt idx="1132">
                  <c:v>3035.9645185836</c:v>
                </c:pt>
                <c:pt idx="1133">
                  <c:v>3400.76567532177</c:v>
                </c:pt>
                <c:pt idx="1134">
                  <c:v>2292.55549140161</c:v>
                </c:pt>
                <c:pt idx="1135">
                  <c:v>3636.92458166584</c:v>
                </c:pt>
                <c:pt idx="1136">
                  <c:v>839.05081579233</c:v>
                </c:pt>
                <c:pt idx="1137">
                  <c:v>2130.31413145062</c:v>
                </c:pt>
                <c:pt idx="1138">
                  <c:v>1626.65620261419</c:v>
                </c:pt>
                <c:pt idx="1139">
                  <c:v>1410.06741608614</c:v>
                </c:pt>
                <c:pt idx="1140">
                  <c:v>3053.2693025025</c:v>
                </c:pt>
                <c:pt idx="1141">
                  <c:v>648.403533108164</c:v>
                </c:pt>
                <c:pt idx="1142">
                  <c:v>3377.63147061534</c:v>
                </c:pt>
                <c:pt idx="1143">
                  <c:v>487.73106641617</c:v>
                </c:pt>
                <c:pt idx="1144">
                  <c:v>479.895481207936</c:v>
                </c:pt>
                <c:pt idx="1145">
                  <c:v>2486.80420008212</c:v>
                </c:pt>
                <c:pt idx="1146">
                  <c:v>2269.12969724281</c:v>
                </c:pt>
                <c:pt idx="1147">
                  <c:v>766.667776836856</c:v>
                </c:pt>
                <c:pt idx="1148">
                  <c:v>880.45552046583</c:v>
                </c:pt>
                <c:pt idx="1149">
                  <c:v>1924.48936801675</c:v>
                </c:pt>
                <c:pt idx="1150">
                  <c:v>3505.38189926741</c:v>
                </c:pt>
                <c:pt idx="1151">
                  <c:v>2652.6719663737</c:v>
                </c:pt>
                <c:pt idx="1152">
                  <c:v>2905.85459091107</c:v>
                </c:pt>
                <c:pt idx="1153">
                  <c:v>2594.29423892813</c:v>
                </c:pt>
                <c:pt idx="1154">
                  <c:v>7733.12537192507</c:v>
                </c:pt>
                <c:pt idx="1155">
                  <c:v>2751.40984718913</c:v>
                </c:pt>
                <c:pt idx="1156">
                  <c:v>1899.13068744602</c:v>
                </c:pt>
                <c:pt idx="1157">
                  <c:v>110.676863937805</c:v>
                </c:pt>
                <c:pt idx="1158">
                  <c:v>5076.17003734906</c:v>
                </c:pt>
                <c:pt idx="1159">
                  <c:v>2153.87143255713</c:v>
                </c:pt>
                <c:pt idx="1160">
                  <c:v>3286.5315751835</c:v>
                </c:pt>
                <c:pt idx="1161">
                  <c:v>4865.87087515242</c:v>
                </c:pt>
                <c:pt idx="1162">
                  <c:v>2463.40689241082</c:v>
                </c:pt>
                <c:pt idx="1163">
                  <c:v>4802.02404101436</c:v>
                </c:pt>
                <c:pt idx="1164">
                  <c:v>456.691012154618</c:v>
                </c:pt>
                <c:pt idx="1165">
                  <c:v>3105.50812010927</c:v>
                </c:pt>
                <c:pt idx="1166">
                  <c:v>227.760432644493</c:v>
                </c:pt>
                <c:pt idx="1167">
                  <c:v>3018.39696205493</c:v>
                </c:pt>
                <c:pt idx="1168">
                  <c:v>3026.4628706593</c:v>
                </c:pt>
                <c:pt idx="1169">
                  <c:v>1126.05387835765</c:v>
                </c:pt>
                <c:pt idx="1170">
                  <c:v>1269.1463657949</c:v>
                </c:pt>
                <c:pt idx="1171">
                  <c:v>3209.98155531597</c:v>
                </c:pt>
                <c:pt idx="1172">
                  <c:v>4273.30527951319</c:v>
                </c:pt>
                <c:pt idx="1173">
                  <c:v>3137.34778952832</c:v>
                </c:pt>
                <c:pt idx="1174">
                  <c:v>3505.38189926741</c:v>
                </c:pt>
                <c:pt idx="1175">
                  <c:v>1707.66926096402</c:v>
                </c:pt>
                <c:pt idx="1176">
                  <c:v>2631.40073154791</c:v>
                </c:pt>
                <c:pt idx="1177">
                  <c:v>1341.18902047678</c:v>
                </c:pt>
                <c:pt idx="1178">
                  <c:v>7238.71546655688</c:v>
                </c:pt>
                <c:pt idx="1179">
                  <c:v>2442.16131950226</c:v>
                </c:pt>
                <c:pt idx="1180">
                  <c:v>2899.44403772005</c:v>
                </c:pt>
                <c:pt idx="1181">
                  <c:v>1665.24867232992</c:v>
                </c:pt>
                <c:pt idx="1182">
                  <c:v>4764.68179971779</c:v>
                </c:pt>
                <c:pt idx="1183">
                  <c:v>1054.05031883354</c:v>
                </c:pt>
                <c:pt idx="1184">
                  <c:v>2867.54507084473</c:v>
                </c:pt>
                <c:pt idx="1185">
                  <c:v>4569.04106682988</c:v>
                </c:pt>
                <c:pt idx="1186">
                  <c:v>2513.71500601283</c:v>
                </c:pt>
                <c:pt idx="1187">
                  <c:v>4062.65718196088</c:v>
                </c:pt>
                <c:pt idx="1188">
                  <c:v>1385.50149046517</c:v>
                </c:pt>
                <c:pt idx="1189">
                  <c:v>2053.10892880088</c:v>
                </c:pt>
                <c:pt idx="1190">
                  <c:v>1766.51916904822</c:v>
                </c:pt>
                <c:pt idx="1191">
                  <c:v>2220.8241820788</c:v>
                </c:pt>
                <c:pt idx="1192">
                  <c:v>2257.33990440313</c:v>
                </c:pt>
                <c:pt idx="1193">
                  <c:v>853.15729368003</c:v>
                </c:pt>
                <c:pt idx="1194">
                  <c:v>1481.61537457646</c:v>
                </c:pt>
                <c:pt idx="1195">
                  <c:v>2055.80243172173</c:v>
                </c:pt>
                <c:pt idx="1196">
                  <c:v>3531.04016435064</c:v>
                </c:pt>
                <c:pt idx="1197">
                  <c:v>3303.49721405356</c:v>
                </c:pt>
                <c:pt idx="1198">
                  <c:v>2652.6719663737</c:v>
                </c:pt>
                <c:pt idx="1199">
                  <c:v>1707.66926096402</c:v>
                </c:pt>
                <c:pt idx="1200">
                  <c:v>2761.19813781942</c:v>
                </c:pt>
                <c:pt idx="1201">
                  <c:v>9292.22591273268</c:v>
                </c:pt>
                <c:pt idx="1202">
                  <c:v>3355.00343123815</c:v>
                </c:pt>
                <c:pt idx="1203">
                  <c:v>2549.22176971505</c:v>
                </c:pt>
                <c:pt idx="1204">
                  <c:v>4058.59287020009</c:v>
                </c:pt>
                <c:pt idx="1205">
                  <c:v>4253.35729614566</c:v>
                </c:pt>
                <c:pt idx="1206">
                  <c:v>4073.00105049671</c:v>
                </c:pt>
                <c:pt idx="1207">
                  <c:v>3910.39859447375</c:v>
                </c:pt>
                <c:pt idx="1208">
                  <c:v>4662.3382465883</c:v>
                </c:pt>
                <c:pt idx="1209">
                  <c:v>1367.07726476052</c:v>
                </c:pt>
                <c:pt idx="1210">
                  <c:v>2955.21735973994</c:v>
                </c:pt>
                <c:pt idx="1211">
                  <c:v>8502.961412669591</c:v>
                </c:pt>
                <c:pt idx="1212">
                  <c:v>1434.14233180529</c:v>
                </c:pt>
                <c:pt idx="1213">
                  <c:v>4966.34134401576</c:v>
                </c:pt>
                <c:pt idx="1214">
                  <c:v>6058.59246154711</c:v>
                </c:pt>
                <c:pt idx="1215">
                  <c:v>4036.76836993692</c:v>
                </c:pt>
                <c:pt idx="1216">
                  <c:v>7719.41406315597</c:v>
                </c:pt>
                <c:pt idx="1217">
                  <c:v>3080.26528489489</c:v>
                </c:pt>
                <c:pt idx="1218">
                  <c:v>1126.89668301768</c:v>
                </c:pt>
                <c:pt idx="1219">
                  <c:v>9041.352972867129</c:v>
                </c:pt>
                <c:pt idx="1220">
                  <c:v>3379.75889012504</c:v>
                </c:pt>
                <c:pt idx="1221">
                  <c:v>4140.77126652235</c:v>
                </c:pt>
                <c:pt idx="1222">
                  <c:v>3527.31561538178</c:v>
                </c:pt>
                <c:pt idx="1223">
                  <c:v>3226.95411569479</c:v>
                </c:pt>
                <c:pt idx="1224">
                  <c:v>2761.19813781942</c:v>
                </c:pt>
                <c:pt idx="1225">
                  <c:v>12040.0957222708</c:v>
                </c:pt>
                <c:pt idx="1226">
                  <c:v>731.412187055065</c:v>
                </c:pt>
                <c:pt idx="1227">
                  <c:v>707.398941906306</c:v>
                </c:pt>
                <c:pt idx="1228">
                  <c:v>6818.26429039037</c:v>
                </c:pt>
                <c:pt idx="1229">
                  <c:v>1493.77675491718</c:v>
                </c:pt>
                <c:pt idx="1230">
                  <c:v>1484.66388687477</c:v>
                </c:pt>
                <c:pt idx="1231">
                  <c:v>6671.5967006009</c:v>
                </c:pt>
                <c:pt idx="1232">
                  <c:v>7420.84621199257</c:v>
                </c:pt>
                <c:pt idx="1233">
                  <c:v>1812.04832611093</c:v>
                </c:pt>
                <c:pt idx="1234">
                  <c:v>5655.36061780555</c:v>
                </c:pt>
                <c:pt idx="1235">
                  <c:v>11261.443840432</c:v>
                </c:pt>
                <c:pt idx="1236">
                  <c:v>1347.40297715393</c:v>
                </c:pt>
                <c:pt idx="1237">
                  <c:v>2234.36906094889</c:v>
                </c:pt>
                <c:pt idx="1238">
                  <c:v>8808.4124559535</c:v>
                </c:pt>
                <c:pt idx="1239">
                  <c:v>6765.58028305218</c:v>
                </c:pt>
                <c:pt idx="1240">
                  <c:v>10469.2800698699</c:v>
                </c:pt>
                <c:pt idx="1241">
                  <c:v>5839.64473201666</c:v>
                </c:pt>
                <c:pt idx="1242">
                  <c:v>3173.8368908356</c:v>
                </c:pt>
                <c:pt idx="1243">
                  <c:v>11794.9226344726</c:v>
                </c:pt>
                <c:pt idx="1244">
                  <c:v>654.355681326255</c:v>
                </c:pt>
                <c:pt idx="1245">
                  <c:v>1506.9434467289</c:v>
                </c:pt>
                <c:pt idx="1246">
                  <c:v>6274.3691341485</c:v>
                </c:pt>
                <c:pt idx="1247">
                  <c:v>932.582165002242</c:v>
                </c:pt>
                <c:pt idx="1248">
                  <c:v>9292.22591273268</c:v>
                </c:pt>
                <c:pt idx="1249">
                  <c:v>12040.0957222708</c:v>
                </c:pt>
                <c:pt idx="1250">
                  <c:v>12568.9153889672</c:v>
                </c:pt>
                <c:pt idx="1251">
                  <c:v>11707.4754991814</c:v>
                </c:pt>
                <c:pt idx="1252">
                  <c:v>5319.36373130256</c:v>
                </c:pt>
                <c:pt idx="1253">
                  <c:v>13520.0946744374</c:v>
                </c:pt>
                <c:pt idx="1254">
                  <c:v>13221.0261736512</c:v>
                </c:pt>
                <c:pt idx="1255">
                  <c:v>5424.06220945784</c:v>
                </c:pt>
                <c:pt idx="1256">
                  <c:v>4759.25086472409</c:v>
                </c:pt>
                <c:pt idx="1257">
                  <c:v>10361.7876217998</c:v>
                </c:pt>
                <c:pt idx="1258">
                  <c:v>6407.25847696337</c:v>
                </c:pt>
                <c:pt idx="1259">
                  <c:v>1648.35986136823</c:v>
                </c:pt>
                <c:pt idx="1260">
                  <c:v>10693.8210222546</c:v>
                </c:pt>
                <c:pt idx="1261">
                  <c:v>14187.7983658472</c:v>
                </c:pt>
                <c:pt idx="1262">
                  <c:v>3233.68275792108</c:v>
                </c:pt>
                <c:pt idx="1263">
                  <c:v>5282.32987746933</c:v>
                </c:pt>
                <c:pt idx="1264">
                  <c:v>2419.55812322312</c:v>
                </c:pt>
                <c:pt idx="1265">
                  <c:v>6220.79293240745</c:v>
                </c:pt>
                <c:pt idx="1266">
                  <c:v>9020.81883604412</c:v>
                </c:pt>
                <c:pt idx="1267">
                  <c:v>352.337490605073</c:v>
                </c:pt>
                <c:pt idx="1268">
                  <c:v>12631.0657946434</c:v>
                </c:pt>
                <c:pt idx="1269">
                  <c:v>13311.616601127</c:v>
                </c:pt>
                <c:pt idx="1270">
                  <c:v>5935.10349125474</c:v>
                </c:pt>
                <c:pt idx="1271">
                  <c:v>12344.0298534069</c:v>
                </c:pt>
                <c:pt idx="1272">
                  <c:v>3355.00343123815</c:v>
                </c:pt>
                <c:pt idx="1273">
                  <c:v>731.412187055065</c:v>
                </c:pt>
                <c:pt idx="1274">
                  <c:v>12568.9153889672</c:v>
                </c:pt>
                <c:pt idx="1275">
                  <c:v>872.688373232679</c:v>
                </c:pt>
                <c:pt idx="1276">
                  <c:v>7404.90172676214</c:v>
                </c:pt>
                <c:pt idx="1277">
                  <c:v>1006.35782778878</c:v>
                </c:pt>
                <c:pt idx="1278">
                  <c:v>759.8340479509289</c:v>
                </c:pt>
                <c:pt idx="1279">
                  <c:v>7247.65731579612</c:v>
                </c:pt>
                <c:pt idx="1280">
                  <c:v>8010.34168113511</c:v>
                </c:pt>
                <c:pt idx="1281">
                  <c:v>2219.01674016218</c:v>
                </c:pt>
                <c:pt idx="1282">
                  <c:v>6163.40124674253</c:v>
                </c:pt>
                <c:pt idx="1283">
                  <c:v>11848.3601205397</c:v>
                </c:pt>
                <c:pt idx="1284">
                  <c:v>1921.53073440776</c:v>
                </c:pt>
                <c:pt idx="1285">
                  <c:v>1620.91640881079</c:v>
                </c:pt>
                <c:pt idx="1286">
                  <c:v>9346.24345359402</c:v>
                </c:pt>
                <c:pt idx="1287">
                  <c:v>7286.58595477154</c:v>
                </c:pt>
                <c:pt idx="1288">
                  <c:v>11072.9988270753</c:v>
                </c:pt>
                <c:pt idx="1289">
                  <c:v>6406.18181108504</c:v>
                </c:pt>
                <c:pt idx="1290">
                  <c:v>3592.41272656368</c:v>
                </c:pt>
                <c:pt idx="1291">
                  <c:v>12334.3260902933</c:v>
                </c:pt>
                <c:pt idx="1292">
                  <c:v>238.7375971564</c:v>
                </c:pt>
                <c:pt idx="1293">
                  <c:v>799.196114778292</c:v>
                </c:pt>
                <c:pt idx="1294">
                  <c:v>6882.29541586252</c:v>
                </c:pt>
                <c:pt idx="1295">
                  <c:v>449.621399664937</c:v>
                </c:pt>
                <c:pt idx="1296">
                  <c:v>2549.22176971505</c:v>
                </c:pt>
                <c:pt idx="1297">
                  <c:v>707.398941906306</c:v>
                </c:pt>
                <c:pt idx="1298">
                  <c:v>11707.4754991814</c:v>
                </c:pt>
                <c:pt idx="1299">
                  <c:v>872.688373232679</c:v>
                </c:pt>
                <c:pt idx="1300">
                  <c:v>6572.67933659958</c:v>
                </c:pt>
                <c:pt idx="1301">
                  <c:v>1870.57721472958</c:v>
                </c:pt>
                <c:pt idx="1302">
                  <c:v>1531.40510016252</c:v>
                </c:pt>
                <c:pt idx="1303">
                  <c:v>6409.57426187887</c:v>
                </c:pt>
                <c:pt idx="1304">
                  <c:v>7178.84041371832</c:v>
                </c:pt>
                <c:pt idx="1305">
                  <c:v>1349.00798773761</c:v>
                </c:pt>
                <c:pt idx="1306">
                  <c:v>5300.38180189791</c:v>
                </c:pt>
                <c:pt idx="1307">
                  <c:v>11011.431849557</c:v>
                </c:pt>
                <c:pt idx="1308">
                  <c:v>1145.72732561817</c:v>
                </c:pt>
                <c:pt idx="1309">
                  <c:v>2481.31192850524</c:v>
                </c:pt>
                <c:pt idx="1310">
                  <c:v>8489.036876253111</c:v>
                </c:pt>
                <c:pt idx="1311">
                  <c:v>6425.81857661558</c:v>
                </c:pt>
                <c:pt idx="1312">
                  <c:v>10247.2423287222</c:v>
                </c:pt>
                <c:pt idx="1313">
                  <c:v>5564.71559091073</c:v>
                </c:pt>
                <c:pt idx="1314">
                  <c:v>2720.00513678125</c:v>
                </c:pt>
                <c:pt idx="1315">
                  <c:v>11476.167666493</c:v>
                </c:pt>
                <c:pt idx="1316">
                  <c:v>992.169996810646</c:v>
                </c:pt>
                <c:pt idx="1317">
                  <c:v>1610.33661367258</c:v>
                </c:pt>
                <c:pt idx="1318">
                  <c:v>6065.90524169152</c:v>
                </c:pt>
                <c:pt idx="1319">
                  <c:v>679.369000411215</c:v>
                </c:pt>
                <c:pt idx="1320">
                  <c:v>4058.59287020009</c:v>
                </c:pt>
                <c:pt idx="1321">
                  <c:v>6818.26429039037</c:v>
                </c:pt>
                <c:pt idx="1322">
                  <c:v>5319.36373130256</c:v>
                </c:pt>
                <c:pt idx="1323">
                  <c:v>7404.90172676214</c:v>
                </c:pt>
                <c:pt idx="1324">
                  <c:v>6572.67933659958</c:v>
                </c:pt>
                <c:pt idx="1325">
                  <c:v>8311.40905636501</c:v>
                </c:pt>
                <c:pt idx="1326">
                  <c:v>8104.07455438001</c:v>
                </c:pt>
                <c:pt idx="1327">
                  <c:v>226.227163264661</c:v>
                </c:pt>
                <c:pt idx="1328">
                  <c:v>606.226295055585</c:v>
                </c:pt>
                <c:pt idx="1329">
                  <c:v>5266.10426711707</c:v>
                </c:pt>
                <c:pt idx="1330">
                  <c:v>1599.25626852866</c:v>
                </c:pt>
                <c:pt idx="1331">
                  <c:v>4444.61343423228</c:v>
                </c:pt>
                <c:pt idx="1332">
                  <c:v>5489.81972488248</c:v>
                </c:pt>
                <c:pt idx="1333">
                  <c:v>9021.65369378783</c:v>
                </c:pt>
                <c:pt idx="1334">
                  <c:v>2138.2101982893</c:v>
                </c:pt>
                <c:pt idx="1335">
                  <c:v>977.203340836069</c:v>
                </c:pt>
                <c:pt idx="1336">
                  <c:v>3677.48169234926</c:v>
                </c:pt>
                <c:pt idx="1337">
                  <c:v>1032.17410239431</c:v>
                </c:pt>
                <c:pt idx="1338">
                  <c:v>4049.39139472662</c:v>
                </c:pt>
                <c:pt idx="1339">
                  <c:v>5042.69217253224</c:v>
                </c:pt>
                <c:pt idx="1340">
                  <c:v>7437.69044112236</c:v>
                </c:pt>
                <c:pt idx="1341">
                  <c:v>8180.28949543664</c:v>
                </c:pt>
                <c:pt idx="1342">
                  <c:v>635.232883479845</c:v>
                </c:pt>
                <c:pt idx="1343">
                  <c:v>7238.71339461871</c:v>
                </c:pt>
                <c:pt idx="1344">
                  <c:v>4253.35729614566</c:v>
                </c:pt>
                <c:pt idx="1345">
                  <c:v>1493.77675491718</c:v>
                </c:pt>
                <c:pt idx="1346">
                  <c:v>13520.0946744374</c:v>
                </c:pt>
                <c:pt idx="1347">
                  <c:v>1006.35782778878</c:v>
                </c:pt>
                <c:pt idx="1348">
                  <c:v>1870.57721472958</c:v>
                </c:pt>
                <c:pt idx="1349">
                  <c:v>8311.40905636501</c:v>
                </c:pt>
                <c:pt idx="1350">
                  <c:v>799.529930831023</c:v>
                </c:pt>
                <c:pt idx="1351">
                  <c:v>8163.34507419794</c:v>
                </c:pt>
                <c:pt idx="1352">
                  <c:v>8914.30012813759</c:v>
                </c:pt>
                <c:pt idx="1353">
                  <c:v>3203.51531801212</c:v>
                </c:pt>
                <c:pt idx="1354">
                  <c:v>7123.34054129679</c:v>
                </c:pt>
                <c:pt idx="1355">
                  <c:v>12754.9766189577</c:v>
                </c:pt>
                <c:pt idx="1356">
                  <c:v>2829.37062733282</c:v>
                </c:pt>
                <c:pt idx="1357">
                  <c:v>796.004038453418</c:v>
                </c:pt>
                <c:pt idx="1358">
                  <c:v>10290.8958292377</c:v>
                </c:pt>
                <c:pt idx="1359">
                  <c:v>8240.45190718101</c:v>
                </c:pt>
                <c:pt idx="1360">
                  <c:v>11962.7950229084</c:v>
                </c:pt>
                <c:pt idx="1361">
                  <c:v>7329.21318667392</c:v>
                </c:pt>
                <c:pt idx="1362">
                  <c:v>4581.0513664627</c:v>
                </c:pt>
                <c:pt idx="1363">
                  <c:v>13278.7028559185</c:v>
                </c:pt>
                <c:pt idx="1364">
                  <c:v>893.613462701817</c:v>
                </c:pt>
                <c:pt idx="1365">
                  <c:v>677.17653251549</c:v>
                </c:pt>
                <c:pt idx="1366">
                  <c:v>7767.94909780207</c:v>
                </c:pt>
                <c:pt idx="1367">
                  <c:v>1383.90803901055</c:v>
                </c:pt>
                <c:pt idx="1368">
                  <c:v>4073.00105049671</c:v>
                </c:pt>
                <c:pt idx="1369">
                  <c:v>1484.66388687477</c:v>
                </c:pt>
                <c:pt idx="1370">
                  <c:v>13221.0261736512</c:v>
                </c:pt>
                <c:pt idx="1371">
                  <c:v>759.8340479509289</c:v>
                </c:pt>
                <c:pt idx="1372">
                  <c:v>1531.40510016252</c:v>
                </c:pt>
                <c:pt idx="1373">
                  <c:v>8104.07455438001</c:v>
                </c:pt>
                <c:pt idx="1374">
                  <c:v>799.529930831023</c:v>
                </c:pt>
                <c:pt idx="1375">
                  <c:v>7940.48989576274</c:v>
                </c:pt>
                <c:pt idx="1376">
                  <c:v>8710.24093152615</c:v>
                </c:pt>
                <c:pt idx="1377">
                  <c:v>2861.70731252021</c:v>
                </c:pt>
                <c:pt idx="1378">
                  <c:v>6814.97135196058</c:v>
                </c:pt>
                <c:pt idx="1379">
                  <c:v>12542.1988301811</c:v>
                </c:pt>
                <c:pt idx="1380">
                  <c:v>2647.88239862474</c:v>
                </c:pt>
                <c:pt idx="1381">
                  <c:v>1021.90369720495</c:v>
                </c:pt>
                <c:pt idx="1382">
                  <c:v>10009.3119614115</c:v>
                </c:pt>
                <c:pt idx="1383">
                  <c:v>7942.80469157549</c:v>
                </c:pt>
                <c:pt idx="1384">
                  <c:v>11778.5194539604</c:v>
                </c:pt>
                <c:pt idx="1385">
                  <c:v>7095.12417254267</c:v>
                </c:pt>
                <c:pt idx="1386">
                  <c:v>4207.43959814086</c:v>
                </c:pt>
                <c:pt idx="1387">
                  <c:v>12994.4267095632</c:v>
                </c:pt>
                <c:pt idx="1388">
                  <c:v>861.158813185731</c:v>
                </c:pt>
                <c:pt idx="1389">
                  <c:v>133.94356062917</c:v>
                </c:pt>
                <c:pt idx="1390">
                  <c:v>7595.34658944541</c:v>
                </c:pt>
                <c:pt idx="1391">
                  <c:v>877.09001375605</c:v>
                </c:pt>
                <c:pt idx="1392">
                  <c:v>3910.39859447375</c:v>
                </c:pt>
                <c:pt idx="1393">
                  <c:v>6671.5967006009</c:v>
                </c:pt>
                <c:pt idx="1394">
                  <c:v>5424.06220945784</c:v>
                </c:pt>
                <c:pt idx="1395">
                  <c:v>7247.65731579612</c:v>
                </c:pt>
                <c:pt idx="1396">
                  <c:v>6409.57426187887</c:v>
                </c:pt>
                <c:pt idx="1397">
                  <c:v>226.227163264661</c:v>
                </c:pt>
                <c:pt idx="1398">
                  <c:v>8163.34507419794</c:v>
                </c:pt>
                <c:pt idx="1399">
                  <c:v>7940.48989576274</c:v>
                </c:pt>
                <c:pt idx="1400">
                  <c:v>788.39488897552</c:v>
                </c:pt>
                <c:pt idx="1401">
                  <c:v>5094.63715994527</c:v>
                </c:pt>
                <c:pt idx="1402">
                  <c:v>1377.30168080261</c:v>
                </c:pt>
                <c:pt idx="1403">
                  <c:v>4601.91220526118</c:v>
                </c:pt>
                <c:pt idx="1404">
                  <c:v>5337.35057330161</c:v>
                </c:pt>
                <c:pt idx="1405">
                  <c:v>8866.42591612562</c:v>
                </c:pt>
                <c:pt idx="1406">
                  <c:v>2213.55331040783</c:v>
                </c:pt>
                <c:pt idx="1407">
                  <c:v>799.5620492857111</c:v>
                </c:pt>
                <c:pt idx="1408">
                  <c:v>3852.73351268325</c:v>
                </c:pt>
                <c:pt idx="1409">
                  <c:v>848.201687268643</c:v>
                </c:pt>
                <c:pt idx="1410">
                  <c:v>3859.13812144273</c:v>
                </c:pt>
                <c:pt idx="1411">
                  <c:v>5155.85247149754</c:v>
                </c:pt>
                <c:pt idx="1412">
                  <c:v>7285.75551400134</c:v>
                </c:pt>
                <c:pt idx="1413">
                  <c:v>8018.8407003808</c:v>
                </c:pt>
                <c:pt idx="1414">
                  <c:v>630.611950170233</c:v>
                </c:pt>
                <c:pt idx="1415">
                  <c:v>7072.38832672012</c:v>
                </c:pt>
                <c:pt idx="1416">
                  <c:v>4662.3382465883</c:v>
                </c:pt>
                <c:pt idx="1417">
                  <c:v>7420.84621199257</c:v>
                </c:pt>
                <c:pt idx="1418">
                  <c:v>4759.25086472409</c:v>
                </c:pt>
                <c:pt idx="1419">
                  <c:v>8010.34168113511</c:v>
                </c:pt>
                <c:pt idx="1420">
                  <c:v>7178.84041371832</c:v>
                </c:pt>
                <c:pt idx="1421">
                  <c:v>606.226295055585</c:v>
                </c:pt>
                <c:pt idx="1422">
                  <c:v>8914.30012813759</c:v>
                </c:pt>
                <c:pt idx="1423">
                  <c:v>8710.24093152615</c:v>
                </c:pt>
                <c:pt idx="1424">
                  <c:v>788.39488897552</c:v>
                </c:pt>
                <c:pt idx="1425">
                  <c:v>5871.85713676585</c:v>
                </c:pt>
                <c:pt idx="1426">
                  <c:v>2137.81540932068</c:v>
                </c:pt>
                <c:pt idx="1427">
                  <c:v>3840.73490646977</c:v>
                </c:pt>
                <c:pt idx="1428">
                  <c:v>6094.40061756152</c:v>
                </c:pt>
                <c:pt idx="1429">
                  <c:v>9626.59818259404</c:v>
                </c:pt>
                <c:pt idx="1430">
                  <c:v>1648.9945092251</c:v>
                </c:pt>
                <c:pt idx="1431">
                  <c:v>1266.593971731</c:v>
                </c:pt>
                <c:pt idx="1432">
                  <c:v>3071.68545856868</c:v>
                </c:pt>
                <c:pt idx="1433">
                  <c:v>1631.93554220844</c:v>
                </c:pt>
                <c:pt idx="1434">
                  <c:v>4646.91509763621</c:v>
                </c:pt>
                <c:pt idx="1435">
                  <c:v>4473.05549980158</c:v>
                </c:pt>
                <c:pt idx="1436">
                  <c:v>8041.89998048147</c:v>
                </c:pt>
                <c:pt idx="1437">
                  <c:v>8786.29290671834</c:v>
                </c:pt>
                <c:pt idx="1438">
                  <c:v>1179.86950601667</c:v>
                </c:pt>
                <c:pt idx="1439">
                  <c:v>7844.93501330959</c:v>
                </c:pt>
                <c:pt idx="1440">
                  <c:v>1367.07726476052</c:v>
                </c:pt>
                <c:pt idx="1441">
                  <c:v>1812.04832611093</c:v>
                </c:pt>
                <c:pt idx="1442">
                  <c:v>10361.7876217998</c:v>
                </c:pt>
                <c:pt idx="1443">
                  <c:v>2219.01674016218</c:v>
                </c:pt>
                <c:pt idx="1444">
                  <c:v>1349.00798773761</c:v>
                </c:pt>
                <c:pt idx="1445">
                  <c:v>5266.10426711707</c:v>
                </c:pt>
                <c:pt idx="1446">
                  <c:v>3203.51531801212</c:v>
                </c:pt>
                <c:pt idx="1447">
                  <c:v>2861.70731252021</c:v>
                </c:pt>
                <c:pt idx="1448">
                  <c:v>5094.63715994527</c:v>
                </c:pt>
                <c:pt idx="1449">
                  <c:v>5871.85713676585</c:v>
                </c:pt>
                <c:pt idx="1450">
                  <c:v>3954.64795966689</c:v>
                </c:pt>
                <c:pt idx="1451">
                  <c:v>9692.325232284769</c:v>
                </c:pt>
                <c:pt idx="1452">
                  <c:v>679.434931578713</c:v>
                </c:pt>
                <c:pt idx="1453">
                  <c:v>3829.78691285576</c:v>
                </c:pt>
                <c:pt idx="1454">
                  <c:v>7147.63768449225</c:v>
                </c:pt>
                <c:pt idx="1455">
                  <c:v>5081.70229335345</c:v>
                </c:pt>
                <c:pt idx="1456">
                  <c:v>8943.52810633406</c:v>
                </c:pt>
                <c:pt idx="1457">
                  <c:v>4246.893651301</c:v>
                </c:pt>
                <c:pt idx="1458">
                  <c:v>1377.8041843129</c:v>
                </c:pt>
                <c:pt idx="1459">
                  <c:v>10133.2002238854</c:v>
                </c:pt>
                <c:pt idx="1460">
                  <c:v>2311.3954372782</c:v>
                </c:pt>
                <c:pt idx="1461">
                  <c:v>2950.00151567631</c:v>
                </c:pt>
                <c:pt idx="1462">
                  <c:v>4786.45944540433</c:v>
                </c:pt>
                <c:pt idx="1463">
                  <c:v>1986.25435061002</c:v>
                </c:pt>
                <c:pt idx="1464">
                  <c:v>2955.21735973994</c:v>
                </c:pt>
                <c:pt idx="1465">
                  <c:v>5655.36061780555</c:v>
                </c:pt>
                <c:pt idx="1466">
                  <c:v>6407.25847696337</c:v>
                </c:pt>
                <c:pt idx="1467">
                  <c:v>6163.40124674253</c:v>
                </c:pt>
                <c:pt idx="1468">
                  <c:v>5300.38180189791</c:v>
                </c:pt>
                <c:pt idx="1469">
                  <c:v>1599.25626852866</c:v>
                </c:pt>
                <c:pt idx="1470">
                  <c:v>7123.34054129679</c:v>
                </c:pt>
                <c:pt idx="1471">
                  <c:v>6814.97135196058</c:v>
                </c:pt>
                <c:pt idx="1472">
                  <c:v>1377.30168080261</c:v>
                </c:pt>
                <c:pt idx="1473">
                  <c:v>2137.81540932068</c:v>
                </c:pt>
                <c:pt idx="1474">
                  <c:v>3954.64795966689</c:v>
                </c:pt>
                <c:pt idx="1475">
                  <c:v>5806.74244598975</c:v>
                </c:pt>
                <c:pt idx="1476">
                  <c:v>4308.57823088993</c:v>
                </c:pt>
                <c:pt idx="1477">
                  <c:v>7781.15493653242</c:v>
                </c:pt>
                <c:pt idx="1478">
                  <c:v>3198.45166507064</c:v>
                </c:pt>
                <c:pt idx="1479">
                  <c:v>1129.09167402429</c:v>
                </c:pt>
                <c:pt idx="1480">
                  <c:v>5125.37780187189</c:v>
                </c:pt>
                <c:pt idx="1481">
                  <c:v>741.248032257265</c:v>
                </c:pt>
                <c:pt idx="1482">
                  <c:v>2628.24570381455</c:v>
                </c:pt>
                <c:pt idx="1483">
                  <c:v>6179.85854314942</c:v>
                </c:pt>
                <c:pt idx="1484">
                  <c:v>6231.60033953222</c:v>
                </c:pt>
                <c:pt idx="1485">
                  <c:v>6904.6173853892</c:v>
                </c:pt>
                <c:pt idx="1486">
                  <c:v>1485.63436149893</c:v>
                </c:pt>
                <c:pt idx="1487">
                  <c:v>5938.25387434067</c:v>
                </c:pt>
                <c:pt idx="1488">
                  <c:v>8502.961412669591</c:v>
                </c:pt>
                <c:pt idx="1489">
                  <c:v>11261.443840432</c:v>
                </c:pt>
                <c:pt idx="1490">
                  <c:v>1648.35986136823</c:v>
                </c:pt>
                <c:pt idx="1491">
                  <c:v>11848.3601205397</c:v>
                </c:pt>
                <c:pt idx="1492">
                  <c:v>11011.431849557</c:v>
                </c:pt>
                <c:pt idx="1493">
                  <c:v>4444.61343423228</c:v>
                </c:pt>
                <c:pt idx="1494">
                  <c:v>12754.9766189577</c:v>
                </c:pt>
                <c:pt idx="1495">
                  <c:v>12542.1988301811</c:v>
                </c:pt>
                <c:pt idx="1496">
                  <c:v>4601.91220526118</c:v>
                </c:pt>
                <c:pt idx="1497">
                  <c:v>3840.73490646977</c:v>
                </c:pt>
                <c:pt idx="1498">
                  <c:v>9692.325232284769</c:v>
                </c:pt>
                <c:pt idx="1499">
                  <c:v>5806.74244598975</c:v>
                </c:pt>
                <c:pt idx="1500">
                  <c:v>9934.41181537176</c:v>
                </c:pt>
                <c:pt idx="1501">
                  <c:v>13465.9483369853</c:v>
                </c:pt>
                <c:pt idx="1502">
                  <c:v>2702.00668800704</c:v>
                </c:pt>
                <c:pt idx="1503">
                  <c:v>4698.85500984952</c:v>
                </c:pt>
                <c:pt idx="1504">
                  <c:v>899.511345703612</c:v>
                </c:pt>
                <c:pt idx="1505">
                  <c:v>5447.27069544039</c:v>
                </c:pt>
                <c:pt idx="1506">
                  <c:v>8420.45642819206</c:v>
                </c:pt>
                <c:pt idx="1507">
                  <c:v>1307.4471395185</c:v>
                </c:pt>
                <c:pt idx="1508">
                  <c:v>11882.2911372763</c:v>
                </c:pt>
                <c:pt idx="1509">
                  <c:v>12620.7481595428</c:v>
                </c:pt>
                <c:pt idx="1510">
                  <c:v>4996.91819616395</c:v>
                </c:pt>
                <c:pt idx="1511">
                  <c:v>11673.1662565848</c:v>
                </c:pt>
                <c:pt idx="1512">
                  <c:v>1434.14233180529</c:v>
                </c:pt>
                <c:pt idx="1513">
                  <c:v>1347.40297715393</c:v>
                </c:pt>
                <c:pt idx="1514">
                  <c:v>10693.8210222546</c:v>
                </c:pt>
                <c:pt idx="1515">
                  <c:v>1921.53073440776</c:v>
                </c:pt>
                <c:pt idx="1516">
                  <c:v>1145.72732561817</c:v>
                </c:pt>
                <c:pt idx="1517">
                  <c:v>5489.81972488248</c:v>
                </c:pt>
                <c:pt idx="1518">
                  <c:v>2829.37062733282</c:v>
                </c:pt>
                <c:pt idx="1519">
                  <c:v>2647.88239862474</c:v>
                </c:pt>
                <c:pt idx="1520">
                  <c:v>5337.35057330161</c:v>
                </c:pt>
                <c:pt idx="1521">
                  <c:v>6094.40061756152</c:v>
                </c:pt>
                <c:pt idx="1522">
                  <c:v>679.434931578713</c:v>
                </c:pt>
                <c:pt idx="1523">
                  <c:v>4308.57823088993</c:v>
                </c:pt>
                <c:pt idx="1524">
                  <c:v>9934.41181537176</c:v>
                </c:pt>
                <c:pt idx="1525">
                  <c:v>3532.60161557735</c:v>
                </c:pt>
                <c:pt idx="1526">
                  <c:v>7462.96633187013</c:v>
                </c:pt>
                <c:pt idx="1527">
                  <c:v>5418.21557043928</c:v>
                </c:pt>
                <c:pt idx="1528">
                  <c:v>9153.47351223481</c:v>
                </c:pt>
                <c:pt idx="1529">
                  <c:v>4500.72824690762</c:v>
                </c:pt>
                <c:pt idx="1530">
                  <c:v>1887.71798511606</c:v>
                </c:pt>
                <c:pt idx="1531">
                  <c:v>10450.238734307</c:v>
                </c:pt>
                <c:pt idx="1532">
                  <c:v>1948.41322716124</c:v>
                </c:pt>
                <c:pt idx="1533">
                  <c:v>2710.87782447729</c:v>
                </c:pt>
                <c:pt idx="1534">
                  <c:v>4961.294922089</c:v>
                </c:pt>
                <c:pt idx="1535">
                  <c:v>1823.18657000824</c:v>
                </c:pt>
                <c:pt idx="1536">
                  <c:v>4966.34134401576</c:v>
                </c:pt>
                <c:pt idx="1537">
                  <c:v>2234.36906094889</c:v>
                </c:pt>
                <c:pt idx="1538">
                  <c:v>14187.7983658472</c:v>
                </c:pt>
                <c:pt idx="1539">
                  <c:v>1620.91640881079</c:v>
                </c:pt>
                <c:pt idx="1540">
                  <c:v>2481.31192850524</c:v>
                </c:pt>
                <c:pt idx="1541">
                  <c:v>9021.65369378783</c:v>
                </c:pt>
                <c:pt idx="1542">
                  <c:v>796.004038453418</c:v>
                </c:pt>
                <c:pt idx="1543">
                  <c:v>1021.90369720495</c:v>
                </c:pt>
                <c:pt idx="1544">
                  <c:v>8866.42591612562</c:v>
                </c:pt>
                <c:pt idx="1545">
                  <c:v>9626.59818259404</c:v>
                </c:pt>
                <c:pt idx="1546">
                  <c:v>3829.78691285576</c:v>
                </c:pt>
                <c:pt idx="1547">
                  <c:v>7781.15493653242</c:v>
                </c:pt>
                <c:pt idx="1548">
                  <c:v>13465.9483369853</c:v>
                </c:pt>
                <c:pt idx="1549">
                  <c:v>3532.60161557735</c:v>
                </c:pt>
                <c:pt idx="1550">
                  <c:v>10966.5939365625</c:v>
                </c:pt>
                <c:pt idx="1551">
                  <c:v>8905.64030067441</c:v>
                </c:pt>
                <c:pt idx="1552">
                  <c:v>12685.6518956954</c:v>
                </c:pt>
                <c:pt idx="1553">
                  <c:v>8025.99482800827</c:v>
                </c:pt>
                <c:pt idx="1554">
                  <c:v>5193.98048212781</c:v>
                </c:pt>
                <c:pt idx="1555">
                  <c:v>13954.5038796008</c:v>
                </c:pt>
                <c:pt idx="1556">
                  <c:v>1590.55454346856</c:v>
                </c:pt>
                <c:pt idx="1557">
                  <c:v>905.879153762951</c:v>
                </c:pt>
                <c:pt idx="1558">
                  <c:v>8492.17834842661</c:v>
                </c:pt>
                <c:pt idx="1559">
                  <c:v>1873.63868899582</c:v>
                </c:pt>
                <c:pt idx="1560">
                  <c:v>6058.59246154711</c:v>
                </c:pt>
                <c:pt idx="1561">
                  <c:v>8808.4124559535</c:v>
                </c:pt>
                <c:pt idx="1562">
                  <c:v>3233.68275792108</c:v>
                </c:pt>
                <c:pt idx="1563">
                  <c:v>9346.24345359402</c:v>
                </c:pt>
                <c:pt idx="1564">
                  <c:v>8489.036876253111</c:v>
                </c:pt>
                <c:pt idx="1565">
                  <c:v>2138.2101982893</c:v>
                </c:pt>
                <c:pt idx="1566">
                  <c:v>10290.8958292377</c:v>
                </c:pt>
                <c:pt idx="1567">
                  <c:v>10009.3119614115</c:v>
                </c:pt>
                <c:pt idx="1568">
                  <c:v>2213.55331040783</c:v>
                </c:pt>
                <c:pt idx="1569">
                  <c:v>1648.9945092251</c:v>
                </c:pt>
                <c:pt idx="1570">
                  <c:v>7147.63768449225</c:v>
                </c:pt>
                <c:pt idx="1571">
                  <c:v>3198.45166507064</c:v>
                </c:pt>
                <c:pt idx="1572">
                  <c:v>2702.00668800704</c:v>
                </c:pt>
                <c:pt idx="1573">
                  <c:v>7462.96633187013</c:v>
                </c:pt>
                <c:pt idx="1574">
                  <c:v>10966.5939365625</c:v>
                </c:pt>
                <c:pt idx="1575">
                  <c:v>2069.45592418261</c:v>
                </c:pt>
                <c:pt idx="1576">
                  <c:v>2216.90541182083</c:v>
                </c:pt>
                <c:pt idx="1577">
                  <c:v>2989.4206142276</c:v>
                </c:pt>
                <c:pt idx="1578">
                  <c:v>5825.70423174588</c:v>
                </c:pt>
                <c:pt idx="1579">
                  <c:v>2988.31713247538</c:v>
                </c:pt>
                <c:pt idx="1580">
                  <c:v>9403.452264164571</c:v>
                </c:pt>
                <c:pt idx="1581">
                  <c:v>10096.7622677298</c:v>
                </c:pt>
                <c:pt idx="1582">
                  <c:v>2771.4463731171</c:v>
                </c:pt>
                <c:pt idx="1583">
                  <c:v>9133.27607921917</c:v>
                </c:pt>
                <c:pt idx="1584">
                  <c:v>4036.76836993692</c:v>
                </c:pt>
                <c:pt idx="1585">
                  <c:v>6765.58028305218</c:v>
                </c:pt>
                <c:pt idx="1586">
                  <c:v>5282.32987746933</c:v>
                </c:pt>
                <c:pt idx="1587">
                  <c:v>7286.58595477154</c:v>
                </c:pt>
                <c:pt idx="1588">
                  <c:v>6425.81857661558</c:v>
                </c:pt>
                <c:pt idx="1589">
                  <c:v>977.203340836069</c:v>
                </c:pt>
                <c:pt idx="1590">
                  <c:v>8240.45190718101</c:v>
                </c:pt>
                <c:pt idx="1591">
                  <c:v>7942.80469157549</c:v>
                </c:pt>
                <c:pt idx="1592">
                  <c:v>799.5620492857111</c:v>
                </c:pt>
                <c:pt idx="1593">
                  <c:v>1266.593971731</c:v>
                </c:pt>
                <c:pt idx="1594">
                  <c:v>5081.70229335345</c:v>
                </c:pt>
                <c:pt idx="1595">
                  <c:v>1129.09167402429</c:v>
                </c:pt>
                <c:pt idx="1596">
                  <c:v>4698.85500984952</c:v>
                </c:pt>
                <c:pt idx="1597">
                  <c:v>5418.21557043928</c:v>
                </c:pt>
                <c:pt idx="1598">
                  <c:v>8905.64030067441</c:v>
                </c:pt>
                <c:pt idx="1599">
                  <c:v>2069.45592418261</c:v>
                </c:pt>
                <c:pt idx="1600">
                  <c:v>4053.10470356363</c:v>
                </c:pt>
                <c:pt idx="1601">
                  <c:v>1090.84179029452</c:v>
                </c:pt>
                <c:pt idx="1602">
                  <c:v>3756.44304627489</c:v>
                </c:pt>
                <c:pt idx="1603">
                  <c:v>5051.62269813224</c:v>
                </c:pt>
                <c:pt idx="1604">
                  <c:v>7350.20372469568</c:v>
                </c:pt>
                <c:pt idx="1605">
                  <c:v>8031.62887681105</c:v>
                </c:pt>
                <c:pt idx="1606">
                  <c:v>1354.05962638427</c:v>
                </c:pt>
                <c:pt idx="1607">
                  <c:v>7066.29968151584</c:v>
                </c:pt>
                <c:pt idx="1608">
                  <c:v>7719.41406315597</c:v>
                </c:pt>
                <c:pt idx="1609">
                  <c:v>10469.2800698699</c:v>
                </c:pt>
                <c:pt idx="1610">
                  <c:v>2419.55812322312</c:v>
                </c:pt>
                <c:pt idx="1611">
                  <c:v>11072.9988270753</c:v>
                </c:pt>
                <c:pt idx="1612">
                  <c:v>10247.2423287222</c:v>
                </c:pt>
                <c:pt idx="1613">
                  <c:v>3677.48169234926</c:v>
                </c:pt>
                <c:pt idx="1614">
                  <c:v>11962.7950229084</c:v>
                </c:pt>
                <c:pt idx="1615">
                  <c:v>11778.5194539604</c:v>
                </c:pt>
                <c:pt idx="1616">
                  <c:v>3852.73351268325</c:v>
                </c:pt>
                <c:pt idx="1617">
                  <c:v>3071.68545856868</c:v>
                </c:pt>
                <c:pt idx="1618">
                  <c:v>8943.52810633406</c:v>
                </c:pt>
                <c:pt idx="1619">
                  <c:v>5125.37780187189</c:v>
                </c:pt>
                <c:pt idx="1620">
                  <c:v>899.511345703612</c:v>
                </c:pt>
                <c:pt idx="1621">
                  <c:v>9153.47351223481</c:v>
                </c:pt>
                <c:pt idx="1622">
                  <c:v>12685.6518956954</c:v>
                </c:pt>
                <c:pt idx="1623">
                  <c:v>2216.90541182083</c:v>
                </c:pt>
                <c:pt idx="1624">
                  <c:v>4053.10470356363</c:v>
                </c:pt>
                <c:pt idx="1625">
                  <c:v>4700.63925633258</c:v>
                </c:pt>
                <c:pt idx="1626">
                  <c:v>7705.93958727976</c:v>
                </c:pt>
                <c:pt idx="1627">
                  <c:v>2067.22703754872</c:v>
                </c:pt>
                <c:pt idx="1628">
                  <c:v>11097.6753108944</c:v>
                </c:pt>
                <c:pt idx="1629">
                  <c:v>11852.8119908772</c:v>
                </c:pt>
                <c:pt idx="1630">
                  <c:v>4194.9407751039</c:v>
                </c:pt>
                <c:pt idx="1631">
                  <c:v>10915.0729775408</c:v>
                </c:pt>
                <c:pt idx="1632">
                  <c:v>3080.26528489489</c:v>
                </c:pt>
                <c:pt idx="1633">
                  <c:v>5839.64473201666</c:v>
                </c:pt>
                <c:pt idx="1634">
                  <c:v>6220.79293240745</c:v>
                </c:pt>
                <c:pt idx="1635">
                  <c:v>6406.18181108504</c:v>
                </c:pt>
                <c:pt idx="1636">
                  <c:v>5564.71559091073</c:v>
                </c:pt>
                <c:pt idx="1637">
                  <c:v>1032.17410239431</c:v>
                </c:pt>
                <c:pt idx="1638">
                  <c:v>7329.21318667392</c:v>
                </c:pt>
                <c:pt idx="1639">
                  <c:v>7095.12417254267</c:v>
                </c:pt>
                <c:pt idx="1640">
                  <c:v>848.201687268643</c:v>
                </c:pt>
                <c:pt idx="1641">
                  <c:v>1631.93554220844</c:v>
                </c:pt>
                <c:pt idx="1642">
                  <c:v>4246.893651301</c:v>
                </c:pt>
                <c:pt idx="1643">
                  <c:v>741.248032257265</c:v>
                </c:pt>
                <c:pt idx="1644">
                  <c:v>5447.27069544039</c:v>
                </c:pt>
                <c:pt idx="1645">
                  <c:v>4500.72824690762</c:v>
                </c:pt>
                <c:pt idx="1646">
                  <c:v>8025.99482800827</c:v>
                </c:pt>
                <c:pt idx="1647">
                  <c:v>2989.4206142276</c:v>
                </c:pt>
                <c:pt idx="1648">
                  <c:v>1090.84179029452</c:v>
                </c:pt>
                <c:pt idx="1649">
                  <c:v>4700.63925633258</c:v>
                </c:pt>
                <c:pt idx="1650">
                  <c:v>3017.22072430643</c:v>
                </c:pt>
                <c:pt idx="1651">
                  <c:v>5963.94135537701</c:v>
                </c:pt>
                <c:pt idx="1652">
                  <c:v>6448.44936092459</c:v>
                </c:pt>
                <c:pt idx="1653">
                  <c:v>7174.55615372064</c:v>
                </c:pt>
                <c:pt idx="1654">
                  <c:v>755.836353516955</c:v>
                </c:pt>
                <c:pt idx="1655">
                  <c:v>6225.95535941643</c:v>
                </c:pt>
                <c:pt idx="1656">
                  <c:v>1126.89668301768</c:v>
                </c:pt>
                <c:pt idx="1657">
                  <c:v>3173.8368908356</c:v>
                </c:pt>
                <c:pt idx="1658">
                  <c:v>9020.81883604412</c:v>
                </c:pt>
                <c:pt idx="1659">
                  <c:v>3592.41272656368</c:v>
                </c:pt>
                <c:pt idx="1660">
                  <c:v>2720.00513678125</c:v>
                </c:pt>
                <c:pt idx="1661">
                  <c:v>4049.39139472662</c:v>
                </c:pt>
                <c:pt idx="1662">
                  <c:v>4581.0513664627</c:v>
                </c:pt>
                <c:pt idx="1663">
                  <c:v>4207.43959814086</c:v>
                </c:pt>
                <c:pt idx="1664">
                  <c:v>3859.13812144273</c:v>
                </c:pt>
                <c:pt idx="1665">
                  <c:v>4646.91509763621</c:v>
                </c:pt>
                <c:pt idx="1666">
                  <c:v>1377.8041843129</c:v>
                </c:pt>
                <c:pt idx="1667">
                  <c:v>2628.24570381455</c:v>
                </c:pt>
                <c:pt idx="1668">
                  <c:v>8420.45642819206</c:v>
                </c:pt>
                <c:pt idx="1669">
                  <c:v>1887.71798511606</c:v>
                </c:pt>
                <c:pt idx="1670">
                  <c:v>5193.98048212781</c:v>
                </c:pt>
                <c:pt idx="1671">
                  <c:v>5825.70423174588</c:v>
                </c:pt>
                <c:pt idx="1672">
                  <c:v>3756.44304627489</c:v>
                </c:pt>
                <c:pt idx="1673">
                  <c:v>7705.93958727976</c:v>
                </c:pt>
                <c:pt idx="1674">
                  <c:v>3017.22072430643</c:v>
                </c:pt>
                <c:pt idx="1675">
                  <c:v>8801.78552141884</c:v>
                </c:pt>
                <c:pt idx="1676">
                  <c:v>3689.19043359567</c:v>
                </c:pt>
                <c:pt idx="1677">
                  <c:v>4303.38653637752</c:v>
                </c:pt>
                <c:pt idx="1678">
                  <c:v>3642.97348589575</c:v>
                </c:pt>
                <c:pt idx="1679">
                  <c:v>3331.00141476518</c:v>
                </c:pt>
                <c:pt idx="1680">
                  <c:v>9041.352972867129</c:v>
                </c:pt>
                <c:pt idx="1681">
                  <c:v>11794.9226344726</c:v>
                </c:pt>
                <c:pt idx="1682">
                  <c:v>352.337490605073</c:v>
                </c:pt>
                <c:pt idx="1683">
                  <c:v>12334.3260902933</c:v>
                </c:pt>
                <c:pt idx="1684">
                  <c:v>11476.167666493</c:v>
                </c:pt>
                <c:pt idx="1685">
                  <c:v>5042.69217253224</c:v>
                </c:pt>
                <c:pt idx="1686">
                  <c:v>13278.7028559185</c:v>
                </c:pt>
                <c:pt idx="1687">
                  <c:v>12994.4267095632</c:v>
                </c:pt>
                <c:pt idx="1688">
                  <c:v>5155.85247149754</c:v>
                </c:pt>
                <c:pt idx="1689">
                  <c:v>4473.05549980158</c:v>
                </c:pt>
                <c:pt idx="1690">
                  <c:v>10133.2002238854</c:v>
                </c:pt>
                <c:pt idx="1691">
                  <c:v>6179.85854314942</c:v>
                </c:pt>
                <c:pt idx="1692">
                  <c:v>1307.4471395185</c:v>
                </c:pt>
                <c:pt idx="1693">
                  <c:v>10450.238734307</c:v>
                </c:pt>
                <c:pt idx="1694">
                  <c:v>13954.5038796008</c:v>
                </c:pt>
                <c:pt idx="1695">
                  <c:v>2988.31713247538</c:v>
                </c:pt>
                <c:pt idx="1696">
                  <c:v>5051.62269813224</c:v>
                </c:pt>
                <c:pt idx="1697">
                  <c:v>2067.22703754872</c:v>
                </c:pt>
                <c:pt idx="1698">
                  <c:v>5963.94135537701</c:v>
                </c:pt>
                <c:pt idx="1699">
                  <c:v>8801.78552141884</c:v>
                </c:pt>
                <c:pt idx="1700">
                  <c:v>12391.6483414907</c:v>
                </c:pt>
                <c:pt idx="1701">
                  <c:v>13082.9807513166</c:v>
                </c:pt>
                <c:pt idx="1702">
                  <c:v>5651.86513186295</c:v>
                </c:pt>
                <c:pt idx="1703">
                  <c:v>12117.903168889</c:v>
                </c:pt>
                <c:pt idx="1704">
                  <c:v>3379.75889012504</c:v>
                </c:pt>
                <c:pt idx="1705">
                  <c:v>654.355681326255</c:v>
                </c:pt>
                <c:pt idx="1706">
                  <c:v>12631.0657946434</c:v>
                </c:pt>
                <c:pt idx="1707">
                  <c:v>238.7375971564</c:v>
                </c:pt>
                <c:pt idx="1708">
                  <c:v>992.169996810646</c:v>
                </c:pt>
                <c:pt idx="1709">
                  <c:v>7437.69044112236</c:v>
                </c:pt>
                <c:pt idx="1710">
                  <c:v>893.613462701817</c:v>
                </c:pt>
                <c:pt idx="1711">
                  <c:v>861.158813185731</c:v>
                </c:pt>
                <c:pt idx="1712">
                  <c:v>7285.75551400134</c:v>
                </c:pt>
                <c:pt idx="1713">
                  <c:v>8041.89998048147</c:v>
                </c:pt>
                <c:pt idx="1714">
                  <c:v>2311.3954372782</c:v>
                </c:pt>
                <c:pt idx="1715">
                  <c:v>6231.60033953222</c:v>
                </c:pt>
                <c:pt idx="1716">
                  <c:v>11882.2911372763</c:v>
                </c:pt>
                <c:pt idx="1717">
                  <c:v>1948.41322716124</c:v>
                </c:pt>
                <c:pt idx="1718">
                  <c:v>1590.55454346856</c:v>
                </c:pt>
                <c:pt idx="1719">
                  <c:v>9403.452264164571</c:v>
                </c:pt>
                <c:pt idx="1720">
                  <c:v>7350.20372469568</c:v>
                </c:pt>
                <c:pt idx="1721">
                  <c:v>11097.6753108944</c:v>
                </c:pt>
                <c:pt idx="1722">
                  <c:v>6448.44936092459</c:v>
                </c:pt>
                <c:pt idx="1723">
                  <c:v>3689.19043359567</c:v>
                </c:pt>
                <c:pt idx="1724">
                  <c:v>12391.6483414907</c:v>
                </c:pt>
                <c:pt idx="1725">
                  <c:v>864.467988930709</c:v>
                </c:pt>
                <c:pt idx="1726">
                  <c:v>6903.39638912717</c:v>
                </c:pt>
                <c:pt idx="1727">
                  <c:v>682.033283777274</c:v>
                </c:pt>
                <c:pt idx="1728">
                  <c:v>4140.77126652235</c:v>
                </c:pt>
                <c:pt idx="1729">
                  <c:v>1506.9434467289</c:v>
                </c:pt>
                <c:pt idx="1730">
                  <c:v>13311.616601127</c:v>
                </c:pt>
                <c:pt idx="1731">
                  <c:v>799.196114778292</c:v>
                </c:pt>
                <c:pt idx="1732">
                  <c:v>1610.33661367258</c:v>
                </c:pt>
                <c:pt idx="1733">
                  <c:v>8180.28949543664</c:v>
                </c:pt>
                <c:pt idx="1734">
                  <c:v>677.17653251549</c:v>
                </c:pt>
                <c:pt idx="1735">
                  <c:v>133.94356062917</c:v>
                </c:pt>
                <c:pt idx="1736">
                  <c:v>8018.8407003808</c:v>
                </c:pt>
                <c:pt idx="1737">
                  <c:v>8786.29290671834</c:v>
                </c:pt>
                <c:pt idx="1738">
                  <c:v>2950.00151567631</c:v>
                </c:pt>
                <c:pt idx="1739">
                  <c:v>6904.6173853892</c:v>
                </c:pt>
                <c:pt idx="1740">
                  <c:v>12620.7481595428</c:v>
                </c:pt>
                <c:pt idx="1741">
                  <c:v>2710.87782447729</c:v>
                </c:pt>
                <c:pt idx="1742">
                  <c:v>905.879153762951</c:v>
                </c:pt>
                <c:pt idx="1743">
                  <c:v>10096.7622677298</c:v>
                </c:pt>
                <c:pt idx="1744">
                  <c:v>8031.62887681105</c:v>
                </c:pt>
                <c:pt idx="1745">
                  <c:v>11852.8119908772</c:v>
                </c:pt>
                <c:pt idx="1746">
                  <c:v>7174.55615372064</c:v>
                </c:pt>
                <c:pt idx="1747">
                  <c:v>4303.38653637752</c:v>
                </c:pt>
                <c:pt idx="1748">
                  <c:v>13082.9807513166</c:v>
                </c:pt>
                <c:pt idx="1749">
                  <c:v>864.467988930709</c:v>
                </c:pt>
                <c:pt idx="1750">
                  <c:v>7666.21064642346</c:v>
                </c:pt>
                <c:pt idx="1751">
                  <c:v>973.617372380803</c:v>
                </c:pt>
                <c:pt idx="1752">
                  <c:v>3527.31561538178</c:v>
                </c:pt>
                <c:pt idx="1753">
                  <c:v>6274.3691341485</c:v>
                </c:pt>
                <c:pt idx="1754">
                  <c:v>5935.10349125474</c:v>
                </c:pt>
                <c:pt idx="1755">
                  <c:v>6882.29541586252</c:v>
                </c:pt>
                <c:pt idx="1756">
                  <c:v>6065.90524169152</c:v>
                </c:pt>
                <c:pt idx="1757">
                  <c:v>635.232883479845</c:v>
                </c:pt>
                <c:pt idx="1758">
                  <c:v>7767.94909780207</c:v>
                </c:pt>
                <c:pt idx="1759">
                  <c:v>7595.34658944541</c:v>
                </c:pt>
                <c:pt idx="1760">
                  <c:v>630.611950170233</c:v>
                </c:pt>
                <c:pt idx="1761">
                  <c:v>1179.86950601667</c:v>
                </c:pt>
                <c:pt idx="1762">
                  <c:v>4786.45944540433</c:v>
                </c:pt>
                <c:pt idx="1763">
                  <c:v>1485.63436149893</c:v>
                </c:pt>
                <c:pt idx="1764">
                  <c:v>4996.91819616395</c:v>
                </c:pt>
                <c:pt idx="1765">
                  <c:v>4961.294922089</c:v>
                </c:pt>
                <c:pt idx="1766">
                  <c:v>8492.17834842661</c:v>
                </c:pt>
                <c:pt idx="1767">
                  <c:v>2771.4463731171</c:v>
                </c:pt>
                <c:pt idx="1768">
                  <c:v>1354.05962638427</c:v>
                </c:pt>
                <c:pt idx="1769">
                  <c:v>4194.9407751039</c:v>
                </c:pt>
                <c:pt idx="1770">
                  <c:v>755.836353516955</c:v>
                </c:pt>
                <c:pt idx="1771">
                  <c:v>3642.97348589575</c:v>
                </c:pt>
                <c:pt idx="1772">
                  <c:v>5651.86513186295</c:v>
                </c:pt>
                <c:pt idx="1773">
                  <c:v>6903.39638912717</c:v>
                </c:pt>
                <c:pt idx="1774">
                  <c:v>7666.21064642346</c:v>
                </c:pt>
                <c:pt idx="1775">
                  <c:v>6738.61603159578</c:v>
                </c:pt>
                <c:pt idx="1776">
                  <c:v>3226.95411569479</c:v>
                </c:pt>
                <c:pt idx="1777">
                  <c:v>932.582165002242</c:v>
                </c:pt>
                <c:pt idx="1778">
                  <c:v>12344.0298534069</c:v>
                </c:pt>
                <c:pt idx="1779">
                  <c:v>449.621399664937</c:v>
                </c:pt>
                <c:pt idx="1780">
                  <c:v>679.369000411215</c:v>
                </c:pt>
                <c:pt idx="1781">
                  <c:v>7238.71339461871</c:v>
                </c:pt>
                <c:pt idx="1782">
                  <c:v>1383.90803901055</c:v>
                </c:pt>
                <c:pt idx="1783">
                  <c:v>877.09001375605</c:v>
                </c:pt>
                <c:pt idx="1784">
                  <c:v>7072.38832672012</c:v>
                </c:pt>
                <c:pt idx="1785">
                  <c:v>7844.93501330959</c:v>
                </c:pt>
                <c:pt idx="1786">
                  <c:v>1986.25435061002</c:v>
                </c:pt>
                <c:pt idx="1787">
                  <c:v>5938.25387434067</c:v>
                </c:pt>
                <c:pt idx="1788">
                  <c:v>11673.1662565848</c:v>
                </c:pt>
                <c:pt idx="1789">
                  <c:v>1823.18657000824</c:v>
                </c:pt>
                <c:pt idx="1790">
                  <c:v>1873.63868899582</c:v>
                </c:pt>
                <c:pt idx="1791">
                  <c:v>9133.27607921917</c:v>
                </c:pt>
                <c:pt idx="1792">
                  <c:v>7066.29968151584</c:v>
                </c:pt>
                <c:pt idx="1793">
                  <c:v>10915.0729775408</c:v>
                </c:pt>
                <c:pt idx="1794">
                  <c:v>6225.95535941643</c:v>
                </c:pt>
                <c:pt idx="1795">
                  <c:v>3331.00141476518</c:v>
                </c:pt>
                <c:pt idx="1796">
                  <c:v>12117.903168889</c:v>
                </c:pt>
                <c:pt idx="1797">
                  <c:v>682.033283777274</c:v>
                </c:pt>
                <c:pt idx="1798">
                  <c:v>973.617372380803</c:v>
                </c:pt>
                <c:pt idx="1799">
                  <c:v>6738.61603159578</c:v>
                </c:pt>
                <c:pt idx="1800">
                  <c:v>3986.27713228272</c:v>
                </c:pt>
                <c:pt idx="1801">
                  <c:v>7709.80362733664</c:v>
                </c:pt>
                <c:pt idx="1802">
                  <c:v>3873.71942849004</c:v>
                </c:pt>
                <c:pt idx="1803">
                  <c:v>6129.63273127698</c:v>
                </c:pt>
                <c:pt idx="1804">
                  <c:v>1634.62904403186</c:v>
                </c:pt>
                <c:pt idx="1805">
                  <c:v>3008.12951371687</c:v>
                </c:pt>
                <c:pt idx="1806">
                  <c:v>3027.21886612305</c:v>
                </c:pt>
                <c:pt idx="1807">
                  <c:v>3616.28007605897</c:v>
                </c:pt>
                <c:pt idx="1808">
                  <c:v>2204.12335321642</c:v>
                </c:pt>
                <c:pt idx="1809">
                  <c:v>2728.60531747993</c:v>
                </c:pt>
                <c:pt idx="1810">
                  <c:v>2515.68996645815</c:v>
                </c:pt>
                <c:pt idx="1811">
                  <c:v>4266.58723863569</c:v>
                </c:pt>
                <c:pt idx="1812">
                  <c:v>2914.8266932924</c:v>
                </c:pt>
                <c:pt idx="1813">
                  <c:v>2450.06274585373</c:v>
                </c:pt>
                <c:pt idx="1814">
                  <c:v>2315.54940331285</c:v>
                </c:pt>
                <c:pt idx="1815">
                  <c:v>5164.18264638751</c:v>
                </c:pt>
                <c:pt idx="1816">
                  <c:v>3168.91903919891</c:v>
                </c:pt>
                <c:pt idx="1817">
                  <c:v>2113.13578860536</c:v>
                </c:pt>
                <c:pt idx="1818">
                  <c:v>6427.32371441894</c:v>
                </c:pt>
                <c:pt idx="1819">
                  <c:v>3059.92736646353</c:v>
                </c:pt>
                <c:pt idx="1820">
                  <c:v>1350.24390170079</c:v>
                </c:pt>
                <c:pt idx="1821">
                  <c:v>1570.03324692284</c:v>
                </c:pt>
                <c:pt idx="1822">
                  <c:v>5868.78236148998</c:v>
                </c:pt>
                <c:pt idx="1823">
                  <c:v>2711.14275258361</c:v>
                </c:pt>
                <c:pt idx="1824">
                  <c:v>3986.27713228272</c:v>
                </c:pt>
                <c:pt idx="1825">
                  <c:v>3919.86207837491</c:v>
                </c:pt>
                <c:pt idx="1826">
                  <c:v>2653.44252721853</c:v>
                </c:pt>
                <c:pt idx="1827">
                  <c:v>3383.17131113985</c:v>
                </c:pt>
                <c:pt idx="1828">
                  <c:v>2484.2388076912</c:v>
                </c:pt>
                <c:pt idx="1829">
                  <c:v>2474.8723673199</c:v>
                </c:pt>
                <c:pt idx="1830">
                  <c:v>962.2495513542131</c:v>
                </c:pt>
                <c:pt idx="1831">
                  <c:v>2445.96364448885</c:v>
                </c:pt>
                <c:pt idx="1832">
                  <c:v>2892.0597436257</c:v>
                </c:pt>
                <c:pt idx="1833">
                  <c:v>4283.27794142848</c:v>
                </c:pt>
                <c:pt idx="1834">
                  <c:v>2660.17328471014</c:v>
                </c:pt>
                <c:pt idx="1835">
                  <c:v>817.715771275718</c:v>
                </c:pt>
                <c:pt idx="1836">
                  <c:v>2029.99077004367</c:v>
                </c:pt>
                <c:pt idx="1837">
                  <c:v>1735.4485217443</c:v>
                </c:pt>
                <c:pt idx="1838">
                  <c:v>2635.88996351451</c:v>
                </c:pt>
                <c:pt idx="1839">
                  <c:v>1198.09691278595</c:v>
                </c:pt>
                <c:pt idx="1840">
                  <c:v>1989.95982290215</c:v>
                </c:pt>
                <c:pt idx="1841">
                  <c:v>2543.05538563148</c:v>
                </c:pt>
                <c:pt idx="1842">
                  <c:v>2586.98201776345</c:v>
                </c:pt>
                <c:pt idx="1843">
                  <c:v>1222.87596474037</c:v>
                </c:pt>
                <c:pt idx="1844">
                  <c:v>4378.75609818735</c:v>
                </c:pt>
                <c:pt idx="1845">
                  <c:v>3696.90266191372</c:v>
                </c:pt>
                <c:pt idx="1846">
                  <c:v>2006.99448206394</c:v>
                </c:pt>
                <c:pt idx="1847">
                  <c:v>4159.91439589796</c:v>
                </c:pt>
                <c:pt idx="1848">
                  <c:v>7709.80362733664</c:v>
                </c:pt>
                <c:pt idx="1849">
                  <c:v>3919.86207837491</c:v>
                </c:pt>
                <c:pt idx="1850">
                  <c:v>4593.86735292947</c:v>
                </c:pt>
                <c:pt idx="1851">
                  <c:v>2670.8140756969</c:v>
                </c:pt>
                <c:pt idx="1852">
                  <c:v>6359.86858398989</c:v>
                </c:pt>
                <c:pt idx="1853">
                  <c:v>6269.53559130931</c:v>
                </c:pt>
                <c:pt idx="1854">
                  <c:v>4779.82499705169</c:v>
                </c:pt>
                <c:pt idx="1855">
                  <c:v>4664.32827239519</c:v>
                </c:pt>
                <c:pt idx="1856">
                  <c:v>5969.58099538871</c:v>
                </c:pt>
                <c:pt idx="1857">
                  <c:v>8152.68749424754</c:v>
                </c:pt>
                <c:pt idx="1858">
                  <c:v>6540.95075081379</c:v>
                </c:pt>
                <c:pt idx="1859">
                  <c:v>3449.02490989178</c:v>
                </c:pt>
                <c:pt idx="1860">
                  <c:v>5876.14498614203</c:v>
                </c:pt>
                <c:pt idx="1861">
                  <c:v>5651.78116248858</c:v>
                </c:pt>
                <c:pt idx="1862">
                  <c:v>6539.84869495979</c:v>
                </c:pt>
                <c:pt idx="1863">
                  <c:v>2769.62345871232</c:v>
                </c:pt>
                <c:pt idx="1864">
                  <c:v>5772.40323961897</c:v>
                </c:pt>
                <c:pt idx="1865">
                  <c:v>6461.49156188917</c:v>
                </c:pt>
                <c:pt idx="1866">
                  <c:v>1333.66651412901</c:v>
                </c:pt>
                <c:pt idx="1867">
                  <c:v>4650.02486972697</c:v>
                </c:pt>
                <c:pt idx="1868">
                  <c:v>8279.4455244193</c:v>
                </c:pt>
                <c:pt idx="1869">
                  <c:v>6937.58224186211</c:v>
                </c:pt>
                <c:pt idx="1870">
                  <c:v>1913.25151900539</c:v>
                </c:pt>
                <c:pt idx="1871">
                  <c:v>8026.17058569499</c:v>
                </c:pt>
                <c:pt idx="1872">
                  <c:v>3873.71942849004</c:v>
                </c:pt>
                <c:pt idx="1873">
                  <c:v>2653.44252721853</c:v>
                </c:pt>
                <c:pt idx="1874">
                  <c:v>4593.86735292947</c:v>
                </c:pt>
                <c:pt idx="1875">
                  <c:v>2374.46954987894</c:v>
                </c:pt>
                <c:pt idx="1876">
                  <c:v>3296.75150733233</c:v>
                </c:pt>
                <c:pt idx="1877">
                  <c:v>4371.58774244377</c:v>
                </c:pt>
                <c:pt idx="1878">
                  <c:v>2392.20316572405</c:v>
                </c:pt>
                <c:pt idx="1879">
                  <c:v>297.883886352239</c:v>
                </c:pt>
                <c:pt idx="1880">
                  <c:v>1695.23579245774</c:v>
                </c:pt>
                <c:pt idx="1881">
                  <c:v>5636.83245920612</c:v>
                </c:pt>
                <c:pt idx="1882">
                  <c:v>4252.6180964059</c:v>
                </c:pt>
                <c:pt idx="1883">
                  <c:v>2055.78262691209</c:v>
                </c:pt>
                <c:pt idx="1884">
                  <c:v>3912.6304483725</c:v>
                </c:pt>
                <c:pt idx="1885">
                  <c:v>3150.23535443798</c:v>
                </c:pt>
                <c:pt idx="1886">
                  <c:v>4102.77465138296</c:v>
                </c:pt>
                <c:pt idx="1887">
                  <c:v>3095.12956261411</c:v>
                </c:pt>
                <c:pt idx="1888">
                  <c:v>4031.21305517199</c:v>
                </c:pt>
                <c:pt idx="1889">
                  <c:v>3864.0770675302</c:v>
                </c:pt>
                <c:pt idx="1890">
                  <c:v>3615.35320661177</c:v>
                </c:pt>
                <c:pt idx="1891">
                  <c:v>1765.3852245191</c:v>
                </c:pt>
                <c:pt idx="1892">
                  <c:v>4950.46012460412</c:v>
                </c:pt>
                <c:pt idx="1893">
                  <c:v>2605.5201954706</c:v>
                </c:pt>
                <c:pt idx="1894">
                  <c:v>3247.64978903985</c:v>
                </c:pt>
                <c:pt idx="1895">
                  <c:v>5543.23284746031</c:v>
                </c:pt>
                <c:pt idx="1896">
                  <c:v>6129.63273127698</c:v>
                </c:pt>
                <c:pt idx="1897">
                  <c:v>3383.17131113985</c:v>
                </c:pt>
                <c:pt idx="1898">
                  <c:v>2670.8140756969</c:v>
                </c:pt>
                <c:pt idx="1899">
                  <c:v>2374.46954987894</c:v>
                </c:pt>
                <c:pt idx="1900">
                  <c:v>5199.30328601223</c:v>
                </c:pt>
                <c:pt idx="1901">
                  <c:v>5781.4401997742</c:v>
                </c:pt>
                <c:pt idx="1902">
                  <c:v>3795.96024362256</c:v>
                </c:pt>
                <c:pt idx="1903">
                  <c:v>2568.16482187354</c:v>
                </c:pt>
                <c:pt idx="1904">
                  <c:v>4033.38535982863</c:v>
                </c:pt>
                <c:pt idx="1905">
                  <c:v>7419.41286522094</c:v>
                </c:pt>
                <c:pt idx="1906">
                  <c:v>5848.77047273294</c:v>
                </c:pt>
                <c:pt idx="1907">
                  <c:v>2575.13603469286</c:v>
                </c:pt>
                <c:pt idx="1908">
                  <c:v>5310.86928380577</c:v>
                </c:pt>
                <c:pt idx="1909">
                  <c:v>4747.79116391234</c:v>
                </c:pt>
                <c:pt idx="1910">
                  <c:v>5760.74825886386</c:v>
                </c:pt>
                <c:pt idx="1911">
                  <c:v>2883.02775945283</c:v>
                </c:pt>
                <c:pt idx="1912">
                  <c:v>5325.07328166573</c:v>
                </c:pt>
                <c:pt idx="1913">
                  <c:v>5582.4193696232</c:v>
                </c:pt>
                <c:pt idx="1914">
                  <c:v>2306.87093121317</c:v>
                </c:pt>
                <c:pt idx="1915">
                  <c:v>3342.96430577865</c:v>
                </c:pt>
                <c:pt idx="1916">
                  <c:v>7049.84864820844</c:v>
                </c:pt>
                <c:pt idx="1917">
                  <c:v>4972.50939500974</c:v>
                </c:pt>
                <c:pt idx="1918">
                  <c:v>2350.3215763052</c:v>
                </c:pt>
                <c:pt idx="1919">
                  <c:v>7307.16719940055</c:v>
                </c:pt>
                <c:pt idx="1920">
                  <c:v>1634.62904403186</c:v>
                </c:pt>
                <c:pt idx="1921">
                  <c:v>2484.2388076912</c:v>
                </c:pt>
                <c:pt idx="1922">
                  <c:v>6359.86858398989</c:v>
                </c:pt>
                <c:pt idx="1923">
                  <c:v>3296.75150733233</c:v>
                </c:pt>
                <c:pt idx="1924">
                  <c:v>5199.30328601223</c:v>
                </c:pt>
                <c:pt idx="1925">
                  <c:v>1579.87616867477</c:v>
                </c:pt>
                <c:pt idx="1926">
                  <c:v>1580.42234676182</c:v>
                </c:pt>
                <c:pt idx="1927">
                  <c:v>2999.81761844708</c:v>
                </c:pt>
                <c:pt idx="1928">
                  <c:v>2070.10671536559</c:v>
                </c:pt>
                <c:pt idx="1929">
                  <c:v>2341.38382654601</c:v>
                </c:pt>
                <c:pt idx="1930">
                  <c:v>1194.15078107359</c:v>
                </c:pt>
                <c:pt idx="1931">
                  <c:v>2940.23474318585</c:v>
                </c:pt>
                <c:pt idx="1932">
                  <c:v>1349.84177367974</c:v>
                </c:pt>
                <c:pt idx="1933">
                  <c:v>823.076635695566</c:v>
                </c:pt>
                <c:pt idx="1934">
                  <c:v>986.981974732122</c:v>
                </c:pt>
                <c:pt idx="1935">
                  <c:v>3682.32839429123</c:v>
                </c:pt>
                <c:pt idx="1936">
                  <c:v>1600.95057866519</c:v>
                </c:pt>
                <c:pt idx="1937">
                  <c:v>714.778296630384</c:v>
                </c:pt>
                <c:pt idx="1938">
                  <c:v>5038.60771606066</c:v>
                </c:pt>
                <c:pt idx="1939">
                  <c:v>1864.3799758907</c:v>
                </c:pt>
                <c:pt idx="1940">
                  <c:v>1925.9897225765</c:v>
                </c:pt>
                <c:pt idx="1941">
                  <c:v>2187.12909287694</c:v>
                </c:pt>
                <c:pt idx="1942">
                  <c:v>4462.48514249927</c:v>
                </c:pt>
                <c:pt idx="1943">
                  <c:v>2251.13649588912</c:v>
                </c:pt>
                <c:pt idx="1944">
                  <c:v>3008.12951371687</c:v>
                </c:pt>
                <c:pt idx="1945">
                  <c:v>2474.8723673199</c:v>
                </c:pt>
                <c:pt idx="1946">
                  <c:v>6269.53559130931</c:v>
                </c:pt>
                <c:pt idx="1947">
                  <c:v>4371.58774244377</c:v>
                </c:pt>
                <c:pt idx="1948">
                  <c:v>5781.4401997742</c:v>
                </c:pt>
                <c:pt idx="1949">
                  <c:v>1579.87616867477</c:v>
                </c:pt>
                <c:pt idx="1950">
                  <c:v>2045.32605959803</c:v>
                </c:pt>
                <c:pt idx="1951">
                  <c:v>4082.1135749623</c:v>
                </c:pt>
                <c:pt idx="1952">
                  <c:v>3522.67278009942</c:v>
                </c:pt>
                <c:pt idx="1953">
                  <c:v>1905.73653260352</c:v>
                </c:pt>
                <c:pt idx="1954">
                  <c:v>508.600259829087</c:v>
                </c:pt>
                <c:pt idx="1955">
                  <c:v>3227.50476365877</c:v>
                </c:pt>
                <c:pt idx="1956">
                  <c:v>475.236331109929</c:v>
                </c:pt>
                <c:pt idx="1957">
                  <c:v>1237.80630449143</c:v>
                </c:pt>
                <c:pt idx="1958">
                  <c:v>693.7751578144801</c:v>
                </c:pt>
                <c:pt idx="1959">
                  <c:v>3507.44618527026</c:v>
                </c:pt>
                <c:pt idx="1960">
                  <c:v>497.721470144317</c:v>
                </c:pt>
                <c:pt idx="1961">
                  <c:v>910.901422383962</c:v>
                </c:pt>
                <c:pt idx="1962">
                  <c:v>4949.93281954281</c:v>
                </c:pt>
                <c:pt idx="1963">
                  <c:v>2634.30166331398</c:v>
                </c:pt>
                <c:pt idx="1964">
                  <c:v>2597.16508754578</c:v>
                </c:pt>
                <c:pt idx="1965">
                  <c:v>3764.24386848701</c:v>
                </c:pt>
                <c:pt idx="1966">
                  <c:v>4384.14437325508</c:v>
                </c:pt>
                <c:pt idx="1967">
                  <c:v>1777.39690839971</c:v>
                </c:pt>
                <c:pt idx="1968">
                  <c:v>3027.21886612305</c:v>
                </c:pt>
                <c:pt idx="1969">
                  <c:v>962.2495513542131</c:v>
                </c:pt>
                <c:pt idx="1970">
                  <c:v>4779.82499705169</c:v>
                </c:pt>
                <c:pt idx="1971">
                  <c:v>2392.20316572405</c:v>
                </c:pt>
                <c:pt idx="1972">
                  <c:v>3795.96024362256</c:v>
                </c:pt>
                <c:pt idx="1973">
                  <c:v>1580.42234676182</c:v>
                </c:pt>
                <c:pt idx="1974">
                  <c:v>2045.32605959803</c:v>
                </c:pt>
                <c:pt idx="1975">
                  <c:v>2119.64873773778</c:v>
                </c:pt>
                <c:pt idx="1976">
                  <c:v>2099.10904460941</c:v>
                </c:pt>
                <c:pt idx="1977">
                  <c:v>3630.96025874548</c:v>
                </c:pt>
                <c:pt idx="1978">
                  <c:v>2054.5945838201</c:v>
                </c:pt>
                <c:pt idx="1979">
                  <c:v>1372.08572777633</c:v>
                </c:pt>
                <c:pt idx="1980">
                  <c:v>1571.24773493029</c:v>
                </c:pt>
                <c:pt idx="1981">
                  <c:v>957.814293559356</c:v>
                </c:pt>
                <c:pt idx="1982">
                  <c:v>1966.0978463224</c:v>
                </c:pt>
                <c:pt idx="1983">
                  <c:v>2139.38536734592</c:v>
                </c:pt>
                <c:pt idx="1984">
                  <c:v>1654.58126382376</c:v>
                </c:pt>
                <c:pt idx="1985">
                  <c:v>1802.26060922469</c:v>
                </c:pt>
                <c:pt idx="1986">
                  <c:v>3461.1828381642</c:v>
                </c:pt>
                <c:pt idx="1987">
                  <c:v>628.3346025062</c:v>
                </c:pt>
                <c:pt idx="1988">
                  <c:v>3504.02393757103</c:v>
                </c:pt>
                <c:pt idx="1989">
                  <c:v>2805.52079151964</c:v>
                </c:pt>
                <c:pt idx="1990">
                  <c:v>2887.24834087974</c:v>
                </c:pt>
                <c:pt idx="1991">
                  <c:v>3516.18130037574</c:v>
                </c:pt>
                <c:pt idx="1992">
                  <c:v>3616.28007605897</c:v>
                </c:pt>
                <c:pt idx="1993">
                  <c:v>2445.96364448885</c:v>
                </c:pt>
                <c:pt idx="1994">
                  <c:v>4664.32827239519</c:v>
                </c:pt>
                <c:pt idx="1995">
                  <c:v>297.883886352239</c:v>
                </c:pt>
                <c:pt idx="1996">
                  <c:v>2568.16482187354</c:v>
                </c:pt>
                <c:pt idx="1997">
                  <c:v>2999.81761844708</c:v>
                </c:pt>
                <c:pt idx="1998">
                  <c:v>4082.1135749623</c:v>
                </c:pt>
                <c:pt idx="1999">
                  <c:v>2119.64873773778</c:v>
                </c:pt>
                <c:pt idx="2000">
                  <c:v>1466.80314424425</c:v>
                </c:pt>
                <c:pt idx="2001">
                  <c:v>5339.47882025814</c:v>
                </c:pt>
                <c:pt idx="2002">
                  <c:v>3956.85889523883</c:v>
                </c:pt>
                <c:pt idx="2003">
                  <c:v>1910.98969499852</c:v>
                </c:pt>
                <c:pt idx="2004">
                  <c:v>3625.55285904962</c:v>
                </c:pt>
                <c:pt idx="2005">
                  <c:v>2857.41745467214</c:v>
                </c:pt>
                <c:pt idx="2006">
                  <c:v>3805.88841281528</c:v>
                </c:pt>
                <c:pt idx="2007">
                  <c:v>2985.93128231874</c:v>
                </c:pt>
                <c:pt idx="2008">
                  <c:v>3749.27513442947</c:v>
                </c:pt>
                <c:pt idx="2009">
                  <c:v>3566.53017125536</c:v>
                </c:pt>
                <c:pt idx="2010">
                  <c:v>3623.0283345546</c:v>
                </c:pt>
                <c:pt idx="2011">
                  <c:v>1491.33183780442</c:v>
                </c:pt>
                <c:pt idx="2012">
                  <c:v>4668.75687545344</c:v>
                </c:pt>
                <c:pt idx="2013">
                  <c:v>2407.45804163892</c:v>
                </c:pt>
                <c:pt idx="2014">
                  <c:v>3217.71953674138</c:v>
                </c:pt>
                <c:pt idx="2015">
                  <c:v>5245.63115304566</c:v>
                </c:pt>
                <c:pt idx="2016">
                  <c:v>2204.12335321642</c:v>
                </c:pt>
                <c:pt idx="2017">
                  <c:v>2892.0597436257</c:v>
                </c:pt>
                <c:pt idx="2018">
                  <c:v>5969.58099538871</c:v>
                </c:pt>
                <c:pt idx="2019">
                  <c:v>1695.23579245774</c:v>
                </c:pt>
                <c:pt idx="2020">
                  <c:v>4033.38535982863</c:v>
                </c:pt>
                <c:pt idx="2021">
                  <c:v>2070.10671536559</c:v>
                </c:pt>
                <c:pt idx="2022">
                  <c:v>3522.67278009942</c:v>
                </c:pt>
                <c:pt idx="2023">
                  <c:v>2099.10904460941</c:v>
                </c:pt>
                <c:pt idx="2024">
                  <c:v>1466.80314424425</c:v>
                </c:pt>
                <c:pt idx="2025">
                  <c:v>4320.31413914054</c:v>
                </c:pt>
                <c:pt idx="2026">
                  <c:v>3231.86239684312</c:v>
                </c:pt>
                <c:pt idx="2027">
                  <c:v>2749.88570203484</c:v>
                </c:pt>
                <c:pt idx="2028">
                  <c:v>3149.30353865095</c:v>
                </c:pt>
                <c:pt idx="2029">
                  <c:v>2337.95216942579</c:v>
                </c:pt>
                <c:pt idx="2030">
                  <c:v>3037.02860204739</c:v>
                </c:pt>
                <c:pt idx="2031">
                  <c:v>3836.94393943821</c:v>
                </c:pt>
                <c:pt idx="2032">
                  <c:v>3351.01955399622</c:v>
                </c:pt>
                <c:pt idx="2033">
                  <c:v>2766.19962911404</c:v>
                </c:pt>
                <c:pt idx="2034">
                  <c:v>4805.90705920074</c:v>
                </c:pt>
                <c:pt idx="2035">
                  <c:v>1670.34239631785</c:v>
                </c:pt>
                <c:pt idx="2036">
                  <c:v>3381.41051988763</c:v>
                </c:pt>
                <c:pt idx="2037">
                  <c:v>971.35719829051</c:v>
                </c:pt>
                <c:pt idx="2038">
                  <c:v>4315.40232596858</c:v>
                </c:pt>
                <c:pt idx="2039">
                  <c:v>4248.30750357809</c:v>
                </c:pt>
                <c:pt idx="2040">
                  <c:v>2728.60531747993</c:v>
                </c:pt>
                <c:pt idx="2041">
                  <c:v>4283.27794142848</c:v>
                </c:pt>
                <c:pt idx="2042">
                  <c:v>8152.68749424754</c:v>
                </c:pt>
                <c:pt idx="2043">
                  <c:v>5636.83245920612</c:v>
                </c:pt>
                <c:pt idx="2044">
                  <c:v>7419.41286522094</c:v>
                </c:pt>
                <c:pt idx="2045">
                  <c:v>2341.38382654601</c:v>
                </c:pt>
                <c:pt idx="2046">
                  <c:v>1905.73653260352</c:v>
                </c:pt>
                <c:pt idx="2047">
                  <c:v>3630.96025874548</c:v>
                </c:pt>
                <c:pt idx="2048">
                  <c:v>5339.47882025814</c:v>
                </c:pt>
                <c:pt idx="2049">
                  <c:v>4320.31413914054</c:v>
                </c:pt>
                <c:pt idx="2050">
                  <c:v>1623.10467529191</c:v>
                </c:pt>
                <c:pt idx="2051">
                  <c:v>4960.30583624477</c:v>
                </c:pt>
                <c:pt idx="2052">
                  <c:v>2276.6380562983</c:v>
                </c:pt>
                <c:pt idx="2053">
                  <c:v>2673.95039744241</c:v>
                </c:pt>
                <c:pt idx="2054">
                  <c:v>1669.19437578485</c:v>
                </c:pt>
                <c:pt idx="2055">
                  <c:v>5383.4885579915</c:v>
                </c:pt>
                <c:pt idx="2056">
                  <c:v>2393.70125128491</c:v>
                </c:pt>
                <c:pt idx="2057">
                  <c:v>1837.67180080881</c:v>
                </c:pt>
                <c:pt idx="2058">
                  <c:v>6825.2047604417</c:v>
                </c:pt>
                <c:pt idx="2059">
                  <c:v>4095.06292058673</c:v>
                </c:pt>
                <c:pt idx="2060">
                  <c:v>1546.52879268192</c:v>
                </c:pt>
                <c:pt idx="2061">
                  <c:v>4111.79104726201</c:v>
                </c:pt>
                <c:pt idx="2062">
                  <c:v>6252.33526696869</c:v>
                </c:pt>
                <c:pt idx="2063">
                  <c:v>128.431539810604</c:v>
                </c:pt>
                <c:pt idx="2064">
                  <c:v>2515.68996645815</c:v>
                </c:pt>
                <c:pt idx="2065">
                  <c:v>2660.17328471014</c:v>
                </c:pt>
                <c:pt idx="2066">
                  <c:v>6540.95075081379</c:v>
                </c:pt>
                <c:pt idx="2067">
                  <c:v>4252.6180964059</c:v>
                </c:pt>
                <c:pt idx="2068">
                  <c:v>5848.77047273294</c:v>
                </c:pt>
                <c:pt idx="2069">
                  <c:v>1194.15078107359</c:v>
                </c:pt>
                <c:pt idx="2070">
                  <c:v>508.600259829087</c:v>
                </c:pt>
                <c:pt idx="2071">
                  <c:v>2054.5945838201</c:v>
                </c:pt>
                <c:pt idx="2072">
                  <c:v>3956.85889523883</c:v>
                </c:pt>
                <c:pt idx="2073">
                  <c:v>3231.86239684312</c:v>
                </c:pt>
                <c:pt idx="2074">
                  <c:v>1623.10467529191</c:v>
                </c:pt>
                <c:pt idx="2075">
                  <c:v>3349.14774244633</c:v>
                </c:pt>
                <c:pt idx="2076">
                  <c:v>680.248384045468</c:v>
                </c:pt>
                <c:pt idx="2077">
                  <c:v>1124.42381399779</c:v>
                </c:pt>
                <c:pt idx="2078">
                  <c:v>213.513600177301</c:v>
                </c:pt>
                <c:pt idx="2079">
                  <c:v>3771.67505147491</c:v>
                </c:pt>
                <c:pt idx="2080">
                  <c:v>860.937742696962</c:v>
                </c:pt>
                <c:pt idx="2081">
                  <c:v>480.034153232009</c:v>
                </c:pt>
                <c:pt idx="2082">
                  <c:v>5210.48728884098</c:v>
                </c:pt>
                <c:pt idx="2083">
                  <c:v>2581.52718756216</c:v>
                </c:pt>
                <c:pt idx="2084">
                  <c:v>2105.6783212142</c:v>
                </c:pt>
                <c:pt idx="2085">
                  <c:v>3370.85726640802</c:v>
                </c:pt>
                <c:pt idx="2086">
                  <c:v>4635.38066083221</c:v>
                </c:pt>
                <c:pt idx="2087">
                  <c:v>1500.00078899124</c:v>
                </c:pt>
                <c:pt idx="2088">
                  <c:v>4266.58723863569</c:v>
                </c:pt>
                <c:pt idx="2089">
                  <c:v>817.715771275718</c:v>
                </c:pt>
                <c:pt idx="2090">
                  <c:v>3449.02490989178</c:v>
                </c:pt>
                <c:pt idx="2091">
                  <c:v>2055.78262691209</c:v>
                </c:pt>
                <c:pt idx="2092">
                  <c:v>2575.13603469286</c:v>
                </c:pt>
                <c:pt idx="2093">
                  <c:v>2940.23474318585</c:v>
                </c:pt>
                <c:pt idx="2094">
                  <c:v>3227.50476365877</c:v>
                </c:pt>
                <c:pt idx="2095">
                  <c:v>1372.08572777633</c:v>
                </c:pt>
                <c:pt idx="2096">
                  <c:v>1910.98969499852</c:v>
                </c:pt>
                <c:pt idx="2097">
                  <c:v>2749.88570203484</c:v>
                </c:pt>
                <c:pt idx="2098">
                  <c:v>4960.30583624477</c:v>
                </c:pt>
                <c:pt idx="2099">
                  <c:v>3349.14774244633</c:v>
                </c:pt>
                <c:pt idx="2100">
                  <c:v>2764.5687693714</c:v>
                </c:pt>
                <c:pt idx="2101">
                  <c:v>2311.12033159002</c:v>
                </c:pt>
                <c:pt idx="2102">
                  <c:v>3292.03481790777</c:v>
                </c:pt>
                <c:pt idx="2103">
                  <c:v>1107.32714975665</c:v>
                </c:pt>
                <c:pt idx="2104">
                  <c:v>2758.88166536017</c:v>
                </c:pt>
                <c:pt idx="2105">
                  <c:v>3155.08477708348</c:v>
                </c:pt>
                <c:pt idx="2106">
                  <c:v>2162.59170463393</c:v>
                </c:pt>
                <c:pt idx="2107">
                  <c:v>1216.40954924283</c:v>
                </c:pt>
                <c:pt idx="2108">
                  <c:v>4866.15672362767</c:v>
                </c:pt>
                <c:pt idx="2109">
                  <c:v>3665.25056780263</c:v>
                </c:pt>
                <c:pt idx="2110">
                  <c:v>1616.27663007031</c:v>
                </c:pt>
                <c:pt idx="2111">
                  <c:v>4841.13370822842</c:v>
                </c:pt>
                <c:pt idx="2112">
                  <c:v>2914.8266932924</c:v>
                </c:pt>
                <c:pt idx="2113">
                  <c:v>2029.99077004367</c:v>
                </c:pt>
                <c:pt idx="2114">
                  <c:v>5876.14498614203</c:v>
                </c:pt>
                <c:pt idx="2115">
                  <c:v>3912.6304483725</c:v>
                </c:pt>
                <c:pt idx="2116">
                  <c:v>5310.86928380577</c:v>
                </c:pt>
                <c:pt idx="2117">
                  <c:v>1349.84177367974</c:v>
                </c:pt>
                <c:pt idx="2118">
                  <c:v>475.236331109929</c:v>
                </c:pt>
                <c:pt idx="2119">
                  <c:v>1571.24773493029</c:v>
                </c:pt>
                <c:pt idx="2120">
                  <c:v>3625.55285904962</c:v>
                </c:pt>
                <c:pt idx="2121">
                  <c:v>3149.30353865095</c:v>
                </c:pt>
                <c:pt idx="2122">
                  <c:v>2276.6380562983</c:v>
                </c:pt>
                <c:pt idx="2123">
                  <c:v>680.248384045468</c:v>
                </c:pt>
                <c:pt idx="2124">
                  <c:v>2764.5687693714</c:v>
                </c:pt>
                <c:pt idx="2125">
                  <c:v>817.452338276504</c:v>
                </c:pt>
                <c:pt idx="2126">
                  <c:v>748.684159463594</c:v>
                </c:pt>
                <c:pt idx="2127">
                  <c:v>3106.85091666857</c:v>
                </c:pt>
                <c:pt idx="2128">
                  <c:v>254.514400524787</c:v>
                </c:pt>
                <c:pt idx="2129">
                  <c:v>832.400800804205</c:v>
                </c:pt>
                <c:pt idx="2130">
                  <c:v>4548.71824018618</c:v>
                </c:pt>
                <c:pt idx="2131">
                  <c:v>2166.05199792699</c:v>
                </c:pt>
                <c:pt idx="2132">
                  <c:v>2726.50372500153</c:v>
                </c:pt>
                <c:pt idx="2133">
                  <c:v>3482.05302937601</c:v>
                </c:pt>
                <c:pt idx="2134">
                  <c:v>3976.66796808795</c:v>
                </c:pt>
                <c:pt idx="2135">
                  <c:v>2150.38753870695</c:v>
                </c:pt>
                <c:pt idx="2136">
                  <c:v>2450.06274585373</c:v>
                </c:pt>
                <c:pt idx="2137">
                  <c:v>1735.4485217443</c:v>
                </c:pt>
                <c:pt idx="2138">
                  <c:v>5651.78116248858</c:v>
                </c:pt>
                <c:pt idx="2139">
                  <c:v>3150.23535443798</c:v>
                </c:pt>
                <c:pt idx="2140">
                  <c:v>4747.79116391234</c:v>
                </c:pt>
                <c:pt idx="2141">
                  <c:v>823.076635695566</c:v>
                </c:pt>
                <c:pt idx="2142">
                  <c:v>1237.80630449143</c:v>
                </c:pt>
                <c:pt idx="2143">
                  <c:v>957.814293559356</c:v>
                </c:pt>
                <c:pt idx="2144">
                  <c:v>2857.41745467214</c:v>
                </c:pt>
                <c:pt idx="2145">
                  <c:v>2337.95216942579</c:v>
                </c:pt>
                <c:pt idx="2146">
                  <c:v>2673.95039744241</c:v>
                </c:pt>
                <c:pt idx="2147">
                  <c:v>1124.42381399779</c:v>
                </c:pt>
                <c:pt idx="2148">
                  <c:v>2311.12033159002</c:v>
                </c:pt>
                <c:pt idx="2149">
                  <c:v>817.452338276504</c:v>
                </c:pt>
                <c:pt idx="2150">
                  <c:v>1014.26217954078</c:v>
                </c:pt>
                <c:pt idx="2151">
                  <c:v>2924.42142604655</c:v>
                </c:pt>
                <c:pt idx="2152">
                  <c:v>1013.53861484238</c:v>
                </c:pt>
                <c:pt idx="2153">
                  <c:v>845.751106060026</c:v>
                </c:pt>
                <c:pt idx="2154">
                  <c:v>4320.41952352511</c:v>
                </c:pt>
                <c:pt idx="2155">
                  <c:v>1457.10622742142</c:v>
                </c:pt>
                <c:pt idx="2156">
                  <c:v>2648.40279318374</c:v>
                </c:pt>
                <c:pt idx="2157">
                  <c:v>2740.40319920144</c:v>
                </c:pt>
                <c:pt idx="2158">
                  <c:v>3740.59933282717</c:v>
                </c:pt>
                <c:pt idx="2159">
                  <c:v>2560.09804575217</c:v>
                </c:pt>
                <c:pt idx="2160">
                  <c:v>2315.54940331285</c:v>
                </c:pt>
                <c:pt idx="2161">
                  <c:v>2635.88996351451</c:v>
                </c:pt>
                <c:pt idx="2162">
                  <c:v>6539.84869495979</c:v>
                </c:pt>
                <c:pt idx="2163">
                  <c:v>4102.77465138296</c:v>
                </c:pt>
                <c:pt idx="2164">
                  <c:v>5760.74825886386</c:v>
                </c:pt>
                <c:pt idx="2165">
                  <c:v>986.981974732122</c:v>
                </c:pt>
                <c:pt idx="2166">
                  <c:v>693.7751578144801</c:v>
                </c:pt>
                <c:pt idx="2167">
                  <c:v>1966.0978463224</c:v>
                </c:pt>
                <c:pt idx="2168">
                  <c:v>3805.88841281528</c:v>
                </c:pt>
                <c:pt idx="2169">
                  <c:v>3037.02860204739</c:v>
                </c:pt>
                <c:pt idx="2170">
                  <c:v>1669.19437578485</c:v>
                </c:pt>
                <c:pt idx="2171">
                  <c:v>213.513600177301</c:v>
                </c:pt>
                <c:pt idx="2172">
                  <c:v>3292.03481790777</c:v>
                </c:pt>
                <c:pt idx="2173">
                  <c:v>748.684159463594</c:v>
                </c:pt>
                <c:pt idx="2174">
                  <c:v>1014.26217954078</c:v>
                </c:pt>
                <c:pt idx="2175">
                  <c:v>3775.01663192957</c:v>
                </c:pt>
                <c:pt idx="2176">
                  <c:v>967.048800764264</c:v>
                </c:pt>
                <c:pt idx="2177">
                  <c:v>272.738237723836</c:v>
                </c:pt>
                <c:pt idx="2178">
                  <c:v>5206.89686023952</c:v>
                </c:pt>
                <c:pt idx="2179">
                  <c:v>2462.88676407875</c:v>
                </c:pt>
                <c:pt idx="2180">
                  <c:v>1981.31986990258</c:v>
                </c:pt>
                <c:pt idx="2181">
                  <c:v>3158.85903182456</c:v>
                </c:pt>
                <c:pt idx="2182">
                  <c:v>4629.07031581566</c:v>
                </c:pt>
                <c:pt idx="2183">
                  <c:v>1551.93904243559</c:v>
                </c:pt>
                <c:pt idx="2184">
                  <c:v>5164.18264638751</c:v>
                </c:pt>
                <c:pt idx="2185">
                  <c:v>1198.09691278595</c:v>
                </c:pt>
                <c:pt idx="2186">
                  <c:v>2769.62345871232</c:v>
                </c:pt>
                <c:pt idx="2187">
                  <c:v>3095.12956261411</c:v>
                </c:pt>
                <c:pt idx="2188">
                  <c:v>2883.02775945283</c:v>
                </c:pt>
                <c:pt idx="2189">
                  <c:v>3682.32839429123</c:v>
                </c:pt>
                <c:pt idx="2190">
                  <c:v>3507.44618527026</c:v>
                </c:pt>
                <c:pt idx="2191">
                  <c:v>2139.38536734592</c:v>
                </c:pt>
                <c:pt idx="2192">
                  <c:v>2985.93128231874</c:v>
                </c:pt>
                <c:pt idx="2193">
                  <c:v>3836.94393943821</c:v>
                </c:pt>
                <c:pt idx="2194">
                  <c:v>5383.4885579915</c:v>
                </c:pt>
                <c:pt idx="2195">
                  <c:v>3771.67505147491</c:v>
                </c:pt>
                <c:pt idx="2196">
                  <c:v>1107.32714975665</c:v>
                </c:pt>
                <c:pt idx="2197">
                  <c:v>3106.85091666857</c:v>
                </c:pt>
                <c:pt idx="2198">
                  <c:v>2924.42142604655</c:v>
                </c:pt>
                <c:pt idx="2199">
                  <c:v>3775.01663192957</c:v>
                </c:pt>
                <c:pt idx="2200">
                  <c:v>3009.72759473055</c:v>
                </c:pt>
                <c:pt idx="2201">
                  <c:v>3709.27411168525</c:v>
                </c:pt>
                <c:pt idx="2202">
                  <c:v>1442.95899825019</c:v>
                </c:pt>
                <c:pt idx="2203">
                  <c:v>2223.29069388078</c:v>
                </c:pt>
                <c:pt idx="2204">
                  <c:v>5572.06385574223</c:v>
                </c:pt>
                <c:pt idx="2205">
                  <c:v>4726.68655879266</c:v>
                </c:pt>
                <c:pt idx="2206">
                  <c:v>879.701940417569</c:v>
                </c:pt>
                <c:pt idx="2207">
                  <c:v>5257.15520126885</c:v>
                </c:pt>
                <c:pt idx="2208">
                  <c:v>3168.91903919891</c:v>
                </c:pt>
                <c:pt idx="2209">
                  <c:v>1989.95982290215</c:v>
                </c:pt>
                <c:pt idx="2210">
                  <c:v>5772.40323961897</c:v>
                </c:pt>
                <c:pt idx="2211">
                  <c:v>4031.21305517199</c:v>
                </c:pt>
                <c:pt idx="2212">
                  <c:v>5325.07328166573</c:v>
                </c:pt>
                <c:pt idx="2213">
                  <c:v>1600.95057866519</c:v>
                </c:pt>
                <c:pt idx="2214">
                  <c:v>497.721470144317</c:v>
                </c:pt>
                <c:pt idx="2215">
                  <c:v>1654.58126382376</c:v>
                </c:pt>
                <c:pt idx="2216">
                  <c:v>3749.27513442947</c:v>
                </c:pt>
                <c:pt idx="2217">
                  <c:v>3351.01955399622</c:v>
                </c:pt>
                <c:pt idx="2218">
                  <c:v>2393.70125128491</c:v>
                </c:pt>
                <c:pt idx="2219">
                  <c:v>860.937742696962</c:v>
                </c:pt>
                <c:pt idx="2220">
                  <c:v>2758.88166536017</c:v>
                </c:pt>
                <c:pt idx="2221">
                  <c:v>254.514400524787</c:v>
                </c:pt>
                <c:pt idx="2222">
                  <c:v>1013.53861484238</c:v>
                </c:pt>
                <c:pt idx="2223">
                  <c:v>967.048800764264</c:v>
                </c:pt>
                <c:pt idx="2224">
                  <c:v>3009.72759473055</c:v>
                </c:pt>
                <c:pt idx="2225">
                  <c:v>1078.68853590296</c:v>
                </c:pt>
                <c:pt idx="2226">
                  <c:v>4452.25126667863</c:v>
                </c:pt>
                <c:pt idx="2227">
                  <c:v>2270.02229294576</c:v>
                </c:pt>
                <c:pt idx="2228">
                  <c:v>2947.84156446379</c:v>
                </c:pt>
                <c:pt idx="2229">
                  <c:v>3717.46077898957</c:v>
                </c:pt>
                <c:pt idx="2230">
                  <c:v>3886.48923742494</c:v>
                </c:pt>
                <c:pt idx="2231">
                  <c:v>2265.7307798437</c:v>
                </c:pt>
                <c:pt idx="2232">
                  <c:v>2113.13578860536</c:v>
                </c:pt>
                <c:pt idx="2233">
                  <c:v>2543.05538563148</c:v>
                </c:pt>
                <c:pt idx="2234">
                  <c:v>6461.49156188917</c:v>
                </c:pt>
                <c:pt idx="2235">
                  <c:v>3864.0770675302</c:v>
                </c:pt>
                <c:pt idx="2236">
                  <c:v>5582.4193696232</c:v>
                </c:pt>
                <c:pt idx="2237">
                  <c:v>714.778296630384</c:v>
                </c:pt>
                <c:pt idx="2238">
                  <c:v>910.901422383962</c:v>
                </c:pt>
                <c:pt idx="2239">
                  <c:v>1802.26060922469</c:v>
                </c:pt>
                <c:pt idx="2240">
                  <c:v>3566.53017125536</c:v>
                </c:pt>
                <c:pt idx="2241">
                  <c:v>2766.19962911404</c:v>
                </c:pt>
                <c:pt idx="2242">
                  <c:v>1837.67180080881</c:v>
                </c:pt>
                <c:pt idx="2243">
                  <c:v>480.034153232009</c:v>
                </c:pt>
                <c:pt idx="2244">
                  <c:v>3155.08477708348</c:v>
                </c:pt>
                <c:pt idx="2245">
                  <c:v>832.400800804205</c:v>
                </c:pt>
                <c:pt idx="2246">
                  <c:v>845.751106060026</c:v>
                </c:pt>
                <c:pt idx="2247">
                  <c:v>272.738237723836</c:v>
                </c:pt>
                <c:pt idx="2248">
                  <c:v>3709.27411168525</c:v>
                </c:pt>
                <c:pt idx="2249">
                  <c:v>1078.68853590296</c:v>
                </c:pt>
                <c:pt idx="2250">
                  <c:v>5127.92632276971</c:v>
                </c:pt>
                <c:pt idx="2251">
                  <c:v>2260.1036685233</c:v>
                </c:pt>
                <c:pt idx="2252">
                  <c:v>1930.38196967201</c:v>
                </c:pt>
                <c:pt idx="2253">
                  <c:v>2892.03169590966</c:v>
                </c:pt>
                <c:pt idx="2254">
                  <c:v>4548.24912485054</c:v>
                </c:pt>
                <c:pt idx="2255">
                  <c:v>1727.86156499663</c:v>
                </c:pt>
                <c:pt idx="2256">
                  <c:v>6427.32371441894</c:v>
                </c:pt>
                <c:pt idx="2257">
                  <c:v>2586.98201776345</c:v>
                </c:pt>
                <c:pt idx="2258">
                  <c:v>1333.66651412901</c:v>
                </c:pt>
                <c:pt idx="2259">
                  <c:v>3615.35320661177</c:v>
                </c:pt>
                <c:pt idx="2260">
                  <c:v>2306.87093121317</c:v>
                </c:pt>
                <c:pt idx="2261">
                  <c:v>5038.60771606066</c:v>
                </c:pt>
                <c:pt idx="2262">
                  <c:v>4949.93281954281</c:v>
                </c:pt>
                <c:pt idx="2263">
                  <c:v>3461.1828381642</c:v>
                </c:pt>
                <c:pt idx="2264">
                  <c:v>3623.0283345546</c:v>
                </c:pt>
                <c:pt idx="2265">
                  <c:v>4805.90705920074</c:v>
                </c:pt>
                <c:pt idx="2266">
                  <c:v>6825.2047604417</c:v>
                </c:pt>
                <c:pt idx="2267">
                  <c:v>5210.48728884098</c:v>
                </c:pt>
                <c:pt idx="2268">
                  <c:v>2162.59170463393</c:v>
                </c:pt>
                <c:pt idx="2269">
                  <c:v>4548.71824018618</c:v>
                </c:pt>
                <c:pt idx="2270">
                  <c:v>4320.41952352511</c:v>
                </c:pt>
                <c:pt idx="2271">
                  <c:v>5206.89686023952</c:v>
                </c:pt>
                <c:pt idx="2272">
                  <c:v>1442.95899825019</c:v>
                </c:pt>
                <c:pt idx="2273">
                  <c:v>4452.25126667863</c:v>
                </c:pt>
                <c:pt idx="2274">
                  <c:v>5127.92632276971</c:v>
                </c:pt>
                <c:pt idx="2275">
                  <c:v>3377.76579549645</c:v>
                </c:pt>
                <c:pt idx="2276">
                  <c:v>6953.67890890803</c:v>
                </c:pt>
                <c:pt idx="2277">
                  <c:v>5759.25231604064</c:v>
                </c:pt>
                <c:pt idx="2278">
                  <c:v>579.98983174975</c:v>
                </c:pt>
                <c:pt idx="2279">
                  <c:v>6699.09693002339</c:v>
                </c:pt>
                <c:pt idx="2280">
                  <c:v>3059.92736646353</c:v>
                </c:pt>
                <c:pt idx="2281">
                  <c:v>1222.87596474037</c:v>
                </c:pt>
                <c:pt idx="2282">
                  <c:v>4650.02486972697</c:v>
                </c:pt>
                <c:pt idx="2283">
                  <c:v>1765.3852245191</c:v>
                </c:pt>
                <c:pt idx="2284">
                  <c:v>3342.96430577865</c:v>
                </c:pt>
                <c:pt idx="2285">
                  <c:v>1864.3799758907</c:v>
                </c:pt>
                <c:pt idx="2286">
                  <c:v>2634.30166331398</c:v>
                </c:pt>
                <c:pt idx="2287">
                  <c:v>628.3346025062</c:v>
                </c:pt>
                <c:pt idx="2288">
                  <c:v>1491.33183780442</c:v>
                </c:pt>
                <c:pt idx="2289">
                  <c:v>1670.34239631785</c:v>
                </c:pt>
                <c:pt idx="2290">
                  <c:v>4095.06292058673</c:v>
                </c:pt>
                <c:pt idx="2291">
                  <c:v>2581.52718756216</c:v>
                </c:pt>
                <c:pt idx="2292">
                  <c:v>1216.40954924283</c:v>
                </c:pt>
                <c:pt idx="2293">
                  <c:v>2166.05199792699</c:v>
                </c:pt>
                <c:pt idx="2294">
                  <c:v>1457.10622742142</c:v>
                </c:pt>
                <c:pt idx="2295">
                  <c:v>2462.88676407875</c:v>
                </c:pt>
                <c:pt idx="2296">
                  <c:v>2223.29069388078</c:v>
                </c:pt>
                <c:pt idx="2297">
                  <c:v>2270.02229294576</c:v>
                </c:pt>
                <c:pt idx="2298">
                  <c:v>2260.1036685233</c:v>
                </c:pt>
                <c:pt idx="2299">
                  <c:v>3377.76579549645</c:v>
                </c:pt>
                <c:pt idx="2300">
                  <c:v>3759.89373223128</c:v>
                </c:pt>
                <c:pt idx="2301">
                  <c:v>2510.04142620945</c:v>
                </c:pt>
                <c:pt idx="2302">
                  <c:v>2831.89079670425</c:v>
                </c:pt>
                <c:pt idx="2303">
                  <c:v>3987.3382920584</c:v>
                </c:pt>
                <c:pt idx="2304">
                  <c:v>1350.24390170079</c:v>
                </c:pt>
                <c:pt idx="2305">
                  <c:v>4378.75609818735</c:v>
                </c:pt>
                <c:pt idx="2306">
                  <c:v>8279.4455244193</c:v>
                </c:pt>
                <c:pt idx="2307">
                  <c:v>4950.46012460412</c:v>
                </c:pt>
                <c:pt idx="2308">
                  <c:v>7049.84864820844</c:v>
                </c:pt>
                <c:pt idx="2309">
                  <c:v>1925.9897225765</c:v>
                </c:pt>
                <c:pt idx="2310">
                  <c:v>2597.16508754578</c:v>
                </c:pt>
                <c:pt idx="2311">
                  <c:v>3504.02393757103</c:v>
                </c:pt>
                <c:pt idx="2312">
                  <c:v>4668.75687545344</c:v>
                </c:pt>
                <c:pt idx="2313">
                  <c:v>3381.41051988763</c:v>
                </c:pt>
                <c:pt idx="2314">
                  <c:v>1546.52879268192</c:v>
                </c:pt>
                <c:pt idx="2315">
                  <c:v>2105.6783212142</c:v>
                </c:pt>
                <c:pt idx="2316">
                  <c:v>4866.15672362767</c:v>
                </c:pt>
                <c:pt idx="2317">
                  <c:v>2726.50372500153</c:v>
                </c:pt>
                <c:pt idx="2318">
                  <c:v>2648.40279318374</c:v>
                </c:pt>
                <c:pt idx="2319">
                  <c:v>1981.31986990258</c:v>
                </c:pt>
                <c:pt idx="2320">
                  <c:v>5572.06385574223</c:v>
                </c:pt>
                <c:pt idx="2321">
                  <c:v>2947.84156446379</c:v>
                </c:pt>
                <c:pt idx="2322">
                  <c:v>1930.38196967201</c:v>
                </c:pt>
                <c:pt idx="2323">
                  <c:v>6953.67890890803</c:v>
                </c:pt>
                <c:pt idx="2324">
                  <c:v>3759.89373223128</c:v>
                </c:pt>
                <c:pt idx="2325">
                  <c:v>2898.00517682777</c:v>
                </c:pt>
                <c:pt idx="2326">
                  <c:v>6375.4256319132</c:v>
                </c:pt>
                <c:pt idx="2327">
                  <c:v>1572.0215362454</c:v>
                </c:pt>
                <c:pt idx="2328">
                  <c:v>1570.03324692284</c:v>
                </c:pt>
                <c:pt idx="2329">
                  <c:v>3696.90266191372</c:v>
                </c:pt>
                <c:pt idx="2330">
                  <c:v>6937.58224186211</c:v>
                </c:pt>
                <c:pt idx="2331">
                  <c:v>2605.5201954706</c:v>
                </c:pt>
                <c:pt idx="2332">
                  <c:v>4972.50939500974</c:v>
                </c:pt>
                <c:pt idx="2333">
                  <c:v>2187.12909287694</c:v>
                </c:pt>
                <c:pt idx="2334">
                  <c:v>3764.24386848701</c:v>
                </c:pt>
                <c:pt idx="2335">
                  <c:v>2805.52079151964</c:v>
                </c:pt>
                <c:pt idx="2336">
                  <c:v>2407.45804163892</c:v>
                </c:pt>
                <c:pt idx="2337">
                  <c:v>971.35719829051</c:v>
                </c:pt>
                <c:pt idx="2338">
                  <c:v>4111.79104726201</c:v>
                </c:pt>
                <c:pt idx="2339">
                  <c:v>3370.85726640802</c:v>
                </c:pt>
                <c:pt idx="2340">
                  <c:v>3665.25056780263</c:v>
                </c:pt>
                <c:pt idx="2341">
                  <c:v>3482.05302937601</c:v>
                </c:pt>
                <c:pt idx="2342">
                  <c:v>2740.40319920144</c:v>
                </c:pt>
                <c:pt idx="2343">
                  <c:v>3158.85903182456</c:v>
                </c:pt>
                <c:pt idx="2344">
                  <c:v>4726.68655879266</c:v>
                </c:pt>
                <c:pt idx="2345">
                  <c:v>3717.46077898957</c:v>
                </c:pt>
                <c:pt idx="2346">
                  <c:v>2892.03169590966</c:v>
                </c:pt>
                <c:pt idx="2347">
                  <c:v>5759.25231604064</c:v>
                </c:pt>
                <c:pt idx="2348">
                  <c:v>2510.04142620945</c:v>
                </c:pt>
                <c:pt idx="2349">
                  <c:v>2898.00517682777</c:v>
                </c:pt>
                <c:pt idx="2350">
                  <c:v>5255.93366735247</c:v>
                </c:pt>
                <c:pt idx="2351">
                  <c:v>4065.66485750634</c:v>
                </c:pt>
                <c:pt idx="2352">
                  <c:v>5868.78236148998</c:v>
                </c:pt>
                <c:pt idx="2353">
                  <c:v>2006.99448206394</c:v>
                </c:pt>
                <c:pt idx="2354">
                  <c:v>1913.25151900539</c:v>
                </c:pt>
                <c:pt idx="2355">
                  <c:v>3247.64978903985</c:v>
                </c:pt>
                <c:pt idx="2356">
                  <c:v>2350.3215763052</c:v>
                </c:pt>
                <c:pt idx="2357">
                  <c:v>4462.48514249927</c:v>
                </c:pt>
                <c:pt idx="2358">
                  <c:v>4384.14437325508</c:v>
                </c:pt>
                <c:pt idx="2359">
                  <c:v>2887.24834087974</c:v>
                </c:pt>
                <c:pt idx="2360">
                  <c:v>3217.71953674138</c:v>
                </c:pt>
                <c:pt idx="2361">
                  <c:v>4315.40232596858</c:v>
                </c:pt>
                <c:pt idx="2362">
                  <c:v>6252.33526696869</c:v>
                </c:pt>
                <c:pt idx="2363">
                  <c:v>4635.38066083221</c:v>
                </c:pt>
                <c:pt idx="2364">
                  <c:v>1616.27663007031</c:v>
                </c:pt>
                <c:pt idx="2365">
                  <c:v>3976.66796808795</c:v>
                </c:pt>
                <c:pt idx="2366">
                  <c:v>3740.59933282717</c:v>
                </c:pt>
                <c:pt idx="2367">
                  <c:v>4629.07031581566</c:v>
                </c:pt>
                <c:pt idx="2368">
                  <c:v>879.701940417569</c:v>
                </c:pt>
                <c:pt idx="2369">
                  <c:v>3886.48923742494</c:v>
                </c:pt>
                <c:pt idx="2370">
                  <c:v>4548.24912485054</c:v>
                </c:pt>
                <c:pt idx="2371">
                  <c:v>579.98983174975</c:v>
                </c:pt>
                <c:pt idx="2372">
                  <c:v>2831.89079670425</c:v>
                </c:pt>
                <c:pt idx="2373">
                  <c:v>6375.4256319132</c:v>
                </c:pt>
                <c:pt idx="2374">
                  <c:v>5255.93366735247</c:v>
                </c:pt>
                <c:pt idx="2375">
                  <c:v>6126.5849096631</c:v>
                </c:pt>
                <c:pt idx="2376">
                  <c:v>2711.14275258361</c:v>
                </c:pt>
                <c:pt idx="2377">
                  <c:v>4159.91439589796</c:v>
                </c:pt>
                <c:pt idx="2378">
                  <c:v>8026.17058569499</c:v>
                </c:pt>
                <c:pt idx="2379">
                  <c:v>5543.23284746031</c:v>
                </c:pt>
                <c:pt idx="2380">
                  <c:v>7307.16719940055</c:v>
                </c:pt>
                <c:pt idx="2381">
                  <c:v>2251.13649588912</c:v>
                </c:pt>
                <c:pt idx="2382">
                  <c:v>1777.39690839971</c:v>
                </c:pt>
                <c:pt idx="2383">
                  <c:v>3516.18130037574</c:v>
                </c:pt>
                <c:pt idx="2384">
                  <c:v>5245.63115304566</c:v>
                </c:pt>
                <c:pt idx="2385">
                  <c:v>4248.30750357809</c:v>
                </c:pt>
                <c:pt idx="2386">
                  <c:v>128.431539810604</c:v>
                </c:pt>
                <c:pt idx="2387">
                  <c:v>1500.00078899124</c:v>
                </c:pt>
                <c:pt idx="2388">
                  <c:v>4841.13370822842</c:v>
                </c:pt>
                <c:pt idx="2389">
                  <c:v>2150.38753870695</c:v>
                </c:pt>
                <c:pt idx="2390">
                  <c:v>2560.09804575217</c:v>
                </c:pt>
                <c:pt idx="2391">
                  <c:v>1551.93904243559</c:v>
                </c:pt>
                <c:pt idx="2392">
                  <c:v>5257.15520126885</c:v>
                </c:pt>
                <c:pt idx="2393">
                  <c:v>2265.7307798437</c:v>
                </c:pt>
                <c:pt idx="2394">
                  <c:v>1727.86156499663</c:v>
                </c:pt>
                <c:pt idx="2395">
                  <c:v>6699.09693002339</c:v>
                </c:pt>
                <c:pt idx="2396">
                  <c:v>3987.3382920584</c:v>
                </c:pt>
                <c:pt idx="2397">
                  <c:v>1572.0215362454</c:v>
                </c:pt>
                <c:pt idx="2398">
                  <c:v>4065.66485750634</c:v>
                </c:pt>
                <c:pt idx="2399">
                  <c:v>6126.5849096631</c:v>
                </c:pt>
                <c:pt idx="2400">
                  <c:v>7528.35785932092</c:v>
                </c:pt>
                <c:pt idx="2401">
                  <c:v>6338.64784157461</c:v>
                </c:pt>
                <c:pt idx="2402">
                  <c:v>4774.43776189998</c:v>
                </c:pt>
                <c:pt idx="2403">
                  <c:v>1354.71487980646</c:v>
                </c:pt>
                <c:pt idx="2404">
                  <c:v>1166.30462879748</c:v>
                </c:pt>
                <c:pt idx="2405">
                  <c:v>7742.82651289224</c:v>
                </c:pt>
                <c:pt idx="2406">
                  <c:v>6032.75773381759</c:v>
                </c:pt>
                <c:pt idx="2407">
                  <c:v>4624.06901575454</c:v>
                </c:pt>
                <c:pt idx="2408">
                  <c:v>6757.17514139722</c:v>
                </c:pt>
                <c:pt idx="2409">
                  <c:v>6197.21566736729</c:v>
                </c:pt>
                <c:pt idx="2410">
                  <c:v>4117.38100886738</c:v>
                </c:pt>
                <c:pt idx="2411">
                  <c:v>4318.64661219959</c:v>
                </c:pt>
                <c:pt idx="2412">
                  <c:v>1613.94200783102</c:v>
                </c:pt>
                <c:pt idx="2413">
                  <c:v>3219.55233499183</c:v>
                </c:pt>
                <c:pt idx="2414">
                  <c:v>1609.00203271254</c:v>
                </c:pt>
                <c:pt idx="2415">
                  <c:v>1971.60103401703</c:v>
                </c:pt>
                <c:pt idx="2416">
                  <c:v>5493.59521808575</c:v>
                </c:pt>
                <c:pt idx="2417">
                  <c:v>5309.87385533897</c:v>
                </c:pt>
                <c:pt idx="2418">
                  <c:v>1937.07374082981</c:v>
                </c:pt>
                <c:pt idx="2419">
                  <c:v>4265.45119463899</c:v>
                </c:pt>
                <c:pt idx="2420">
                  <c:v>6133.70844714477</c:v>
                </c:pt>
                <c:pt idx="2421">
                  <c:v>1897.29093072563</c:v>
                </c:pt>
                <c:pt idx="2422">
                  <c:v>4733.93741601869</c:v>
                </c:pt>
                <c:pt idx="2423">
                  <c:v>3520.28216550971</c:v>
                </c:pt>
                <c:pt idx="2424">
                  <c:v>7528.35785932092</c:v>
                </c:pt>
                <c:pt idx="2425">
                  <c:v>2155.33494735958</c:v>
                </c:pt>
                <c:pt idx="2426">
                  <c:v>2771.08007324778</c:v>
                </c:pt>
                <c:pt idx="2427">
                  <c:v>8065.43407559055</c:v>
                </c:pt>
                <c:pt idx="2428">
                  <c:v>6990.27280404698</c:v>
                </c:pt>
                <c:pt idx="2429">
                  <c:v>1364.03718022938</c:v>
                </c:pt>
                <c:pt idx="2430">
                  <c:v>1877.01406232438</c:v>
                </c:pt>
                <c:pt idx="2431">
                  <c:v>2904.45578133263</c:v>
                </c:pt>
                <c:pt idx="2432">
                  <c:v>1302.16123763008</c:v>
                </c:pt>
                <c:pt idx="2433">
                  <c:v>1750.54260661176</c:v>
                </c:pt>
                <c:pt idx="2434">
                  <c:v>3793.74819647611</c:v>
                </c:pt>
                <c:pt idx="2435">
                  <c:v>3288.85087100728</c:v>
                </c:pt>
                <c:pt idx="2436">
                  <c:v>9079.29656965256</c:v>
                </c:pt>
                <c:pt idx="2437">
                  <c:v>4364.23456120239</c:v>
                </c:pt>
                <c:pt idx="2438">
                  <c:v>8692.45214573647</c:v>
                </c:pt>
                <c:pt idx="2439">
                  <c:v>6204.25331868545</c:v>
                </c:pt>
                <c:pt idx="2440">
                  <c:v>2265.74703609047</c:v>
                </c:pt>
                <c:pt idx="2441">
                  <c:v>2767.05361221745</c:v>
                </c:pt>
                <c:pt idx="2442">
                  <c:v>9464.17395021671</c:v>
                </c:pt>
                <c:pt idx="2443">
                  <c:v>3493.13368376142</c:v>
                </c:pt>
                <c:pt idx="2444">
                  <c:v>2048.20647868507</c:v>
                </c:pt>
                <c:pt idx="2445">
                  <c:v>5888.46108126118</c:v>
                </c:pt>
                <c:pt idx="2446">
                  <c:v>2855.77235648188</c:v>
                </c:pt>
                <c:pt idx="2447">
                  <c:v>4050.68155606541</c:v>
                </c:pt>
                <c:pt idx="2448">
                  <c:v>6338.64784157461</c:v>
                </c:pt>
                <c:pt idx="2449">
                  <c:v>2155.33494735958</c:v>
                </c:pt>
                <c:pt idx="2450">
                  <c:v>1941.8391245354</c:v>
                </c:pt>
                <c:pt idx="2451">
                  <c:v>6567.90088806979</c:v>
                </c:pt>
                <c:pt idx="2452">
                  <c:v>5551.99877939053</c:v>
                </c:pt>
                <c:pt idx="2453">
                  <c:v>1523.09307697302</c:v>
                </c:pt>
                <c:pt idx="2454">
                  <c:v>2652.69728173609</c:v>
                </c:pt>
                <c:pt idx="2455">
                  <c:v>2201.07405961146</c:v>
                </c:pt>
                <c:pt idx="2456">
                  <c:v>853.201663793505</c:v>
                </c:pt>
                <c:pt idx="2457">
                  <c:v>2663.03435316047</c:v>
                </c:pt>
                <c:pt idx="2458">
                  <c:v>2229.94907552706</c:v>
                </c:pt>
                <c:pt idx="2459">
                  <c:v>2139.8480334016</c:v>
                </c:pt>
                <c:pt idx="2460">
                  <c:v>7746.88675553847</c:v>
                </c:pt>
                <c:pt idx="2461">
                  <c:v>3602.81688507109</c:v>
                </c:pt>
                <c:pt idx="2462">
                  <c:v>7740.52710401242</c:v>
                </c:pt>
                <c:pt idx="2463">
                  <c:v>5515.76938512558</c:v>
                </c:pt>
                <c:pt idx="2464">
                  <c:v>2579.74571145461</c:v>
                </c:pt>
                <c:pt idx="2465">
                  <c:v>3172.42792711251</c:v>
                </c:pt>
                <c:pt idx="2466">
                  <c:v>8239.72030079814</c:v>
                </c:pt>
                <c:pt idx="2467">
                  <c:v>3231.8519309345</c:v>
                </c:pt>
                <c:pt idx="2468">
                  <c:v>2984.09945227723</c:v>
                </c:pt>
                <c:pt idx="2469">
                  <c:v>5069.93678250292</c:v>
                </c:pt>
                <c:pt idx="2470">
                  <c:v>2532.4183929719</c:v>
                </c:pt>
                <c:pt idx="2471">
                  <c:v>3322.81436672644</c:v>
                </c:pt>
                <c:pt idx="2472">
                  <c:v>4774.43776189998</c:v>
                </c:pt>
                <c:pt idx="2473">
                  <c:v>2771.08007324778</c:v>
                </c:pt>
                <c:pt idx="2474">
                  <c:v>1941.8391245354</c:v>
                </c:pt>
                <c:pt idx="2475">
                  <c:v>5305.03967459564</c:v>
                </c:pt>
                <c:pt idx="2476">
                  <c:v>4225.92586980612</c:v>
                </c:pt>
                <c:pt idx="2477">
                  <c:v>3064.4729035033</c:v>
                </c:pt>
                <c:pt idx="2478">
                  <c:v>1723.38480901983</c:v>
                </c:pt>
                <c:pt idx="2479">
                  <c:v>263.616701724897</c:v>
                </c:pt>
                <c:pt idx="2480">
                  <c:v>2056.11090704957</c:v>
                </c:pt>
                <c:pt idx="2481">
                  <c:v>1850.63792499592</c:v>
                </c:pt>
                <c:pt idx="2482">
                  <c:v>1278.62007823257</c:v>
                </c:pt>
                <c:pt idx="2483">
                  <c:v>567.541682223601</c:v>
                </c:pt>
                <c:pt idx="2484">
                  <c:v>6310.59726116128</c:v>
                </c:pt>
                <c:pt idx="2485">
                  <c:v>1727.55141432263</c:v>
                </c:pt>
                <c:pt idx="2486">
                  <c:v>6023.92040744594</c:v>
                </c:pt>
                <c:pt idx="2487">
                  <c:v>3653.80561127966</c:v>
                </c:pt>
                <c:pt idx="2488">
                  <c:v>1277.36514777508</c:v>
                </c:pt>
                <c:pt idx="2489">
                  <c:v>1661.56451062494</c:v>
                </c:pt>
                <c:pt idx="2490">
                  <c:v>6711.42878137002</c:v>
                </c:pt>
                <c:pt idx="2491">
                  <c:v>1324.90092435158</c:v>
                </c:pt>
                <c:pt idx="2492">
                  <c:v>2002.42909424808</c:v>
                </c:pt>
                <c:pt idx="2493">
                  <c:v>3254.60618556635</c:v>
                </c:pt>
                <c:pt idx="2494">
                  <c:v>713.739178710205</c:v>
                </c:pt>
                <c:pt idx="2495">
                  <c:v>1425.06986048629</c:v>
                </c:pt>
                <c:pt idx="2496">
                  <c:v>1354.71487980646</c:v>
                </c:pt>
                <c:pt idx="2497">
                  <c:v>8065.43407559055</c:v>
                </c:pt>
                <c:pt idx="2498">
                  <c:v>6567.90088806979</c:v>
                </c:pt>
                <c:pt idx="2499">
                  <c:v>5305.03967459564</c:v>
                </c:pt>
                <c:pt idx="2500">
                  <c:v>1082.72577146064</c:v>
                </c:pt>
                <c:pt idx="2501">
                  <c:v>8057.02701227775</c:v>
                </c:pt>
                <c:pt idx="2502">
                  <c:v>6781.75379036008</c:v>
                </c:pt>
                <c:pt idx="2503">
                  <c:v>5212.62470340263</c:v>
                </c:pt>
                <c:pt idx="2504">
                  <c:v>7124.38279726219</c:v>
                </c:pt>
                <c:pt idx="2505">
                  <c:v>6941.72886291848</c:v>
                </c:pt>
                <c:pt idx="2506">
                  <c:v>4369.10925611505</c:v>
                </c:pt>
                <c:pt idx="2507">
                  <c:v>4776.6767326098</c:v>
                </c:pt>
                <c:pt idx="2508">
                  <c:v>1358.75720831513</c:v>
                </c:pt>
                <c:pt idx="2509">
                  <c:v>4016.29109521294</c:v>
                </c:pt>
                <c:pt idx="2510">
                  <c:v>2557.33555477826</c:v>
                </c:pt>
                <c:pt idx="2511">
                  <c:v>3221.75571031824</c:v>
                </c:pt>
                <c:pt idx="2512">
                  <c:v>6237.64342551123</c:v>
                </c:pt>
                <c:pt idx="2513">
                  <c:v>6165.92637969279</c:v>
                </c:pt>
                <c:pt idx="2514">
                  <c:v>2026.5700811336</c:v>
                </c:pt>
                <c:pt idx="2515">
                  <c:v>5102.89604797699</c:v>
                </c:pt>
                <c:pt idx="2516">
                  <c:v>6936.11716600884</c:v>
                </c:pt>
                <c:pt idx="2517">
                  <c:v>3012.01089050797</c:v>
                </c:pt>
                <c:pt idx="2518">
                  <c:v>5434.56362389487</c:v>
                </c:pt>
                <c:pt idx="2519">
                  <c:v>4276.97560407441</c:v>
                </c:pt>
                <c:pt idx="2520">
                  <c:v>1166.30462879748</c:v>
                </c:pt>
                <c:pt idx="2521">
                  <c:v>6990.27280404698</c:v>
                </c:pt>
                <c:pt idx="2522">
                  <c:v>5551.99877939053</c:v>
                </c:pt>
                <c:pt idx="2523">
                  <c:v>4225.92586980612</c:v>
                </c:pt>
                <c:pt idx="2524">
                  <c:v>1082.72577146064</c:v>
                </c:pt>
                <c:pt idx="2525">
                  <c:v>7022.66699501505</c:v>
                </c:pt>
                <c:pt idx="2526">
                  <c:v>5702.68332772321</c:v>
                </c:pt>
                <c:pt idx="2527">
                  <c:v>4130.35901397971</c:v>
                </c:pt>
                <c:pt idx="2528">
                  <c:v>6074.86077628353</c:v>
                </c:pt>
                <c:pt idx="2529">
                  <c:v>5862.10414404894</c:v>
                </c:pt>
                <c:pt idx="2530">
                  <c:v>3332.28294146614</c:v>
                </c:pt>
                <c:pt idx="2531">
                  <c:v>3703.03865837123</c:v>
                </c:pt>
                <c:pt idx="2532">
                  <c:v>2205.33988224541</c:v>
                </c:pt>
                <c:pt idx="2533">
                  <c:v>2956.63023634026</c:v>
                </c:pt>
                <c:pt idx="2534">
                  <c:v>2763.35649983994</c:v>
                </c:pt>
                <c:pt idx="2535">
                  <c:v>2466.62472900384</c:v>
                </c:pt>
                <c:pt idx="2536">
                  <c:v>5159.0003182585</c:v>
                </c:pt>
                <c:pt idx="2537">
                  <c:v>5103.50016426575</c:v>
                </c:pt>
                <c:pt idx="2538">
                  <c:v>2761.58773048232</c:v>
                </c:pt>
                <c:pt idx="2539">
                  <c:v>4042.17329890678</c:v>
                </c:pt>
                <c:pt idx="2540">
                  <c:v>5862.44024961148</c:v>
                </c:pt>
                <c:pt idx="2541">
                  <c:v>2136.00423470259</c:v>
                </c:pt>
                <c:pt idx="2542">
                  <c:v>4354.10379218165</c:v>
                </c:pt>
                <c:pt idx="2543">
                  <c:v>3207.3450397729</c:v>
                </c:pt>
                <c:pt idx="2544">
                  <c:v>7742.82651289224</c:v>
                </c:pt>
                <c:pt idx="2545">
                  <c:v>1364.03718022938</c:v>
                </c:pt>
                <c:pt idx="2546">
                  <c:v>1523.09307697302</c:v>
                </c:pt>
                <c:pt idx="2547">
                  <c:v>3064.4729035033</c:v>
                </c:pt>
                <c:pt idx="2548">
                  <c:v>8057.02701227775</c:v>
                </c:pt>
                <c:pt idx="2549">
                  <c:v>7022.66699501505</c:v>
                </c:pt>
                <c:pt idx="2550">
                  <c:v>2904.18026820294</c:v>
                </c:pt>
                <c:pt idx="2551">
                  <c:v>3282.64740902242</c:v>
                </c:pt>
                <c:pt idx="2552">
                  <c:v>1008.36663506963</c:v>
                </c:pt>
                <c:pt idx="2553">
                  <c:v>2826.43905206068</c:v>
                </c:pt>
                <c:pt idx="2554">
                  <c:v>3690.99135815294</c:v>
                </c:pt>
                <c:pt idx="2555">
                  <c:v>3436.7608829764</c:v>
                </c:pt>
                <c:pt idx="2556">
                  <c:v>9201.28315830497</c:v>
                </c:pt>
                <c:pt idx="2557">
                  <c:v>4791.00611821909</c:v>
                </c:pt>
                <c:pt idx="2558">
                  <c:v>9070.71849729803</c:v>
                </c:pt>
                <c:pt idx="2559">
                  <c:v>6714.24218995481</c:v>
                </c:pt>
                <c:pt idx="2560">
                  <c:v>3114.34051569047</c:v>
                </c:pt>
                <c:pt idx="2561">
                  <c:v>3703.46701139998</c:v>
                </c:pt>
                <c:pt idx="2562">
                  <c:v>9665.52774769294</c:v>
                </c:pt>
                <c:pt idx="2563">
                  <c:v>4151.44781347909</c:v>
                </c:pt>
                <c:pt idx="2564">
                  <c:v>3163.59925899571</c:v>
                </c:pt>
                <c:pt idx="2565">
                  <c:v>6318.26331227895</c:v>
                </c:pt>
                <c:pt idx="2566">
                  <c:v>3437.23053231929</c:v>
                </c:pt>
                <c:pt idx="2567">
                  <c:v>4484.94978417562</c:v>
                </c:pt>
                <c:pt idx="2568">
                  <c:v>6032.75773381759</c:v>
                </c:pt>
                <c:pt idx="2569">
                  <c:v>1877.01406232438</c:v>
                </c:pt>
                <c:pt idx="2570">
                  <c:v>2652.69728173609</c:v>
                </c:pt>
                <c:pt idx="2571">
                  <c:v>1723.38480901983</c:v>
                </c:pt>
                <c:pt idx="2572">
                  <c:v>6781.75379036008</c:v>
                </c:pt>
                <c:pt idx="2573">
                  <c:v>5702.68332772321</c:v>
                </c:pt>
                <c:pt idx="2574">
                  <c:v>2904.18026820294</c:v>
                </c:pt>
                <c:pt idx="2575">
                  <c:v>1680.67249510263</c:v>
                </c:pt>
                <c:pt idx="2576">
                  <c:v>2134.23335544037</c:v>
                </c:pt>
                <c:pt idx="2577">
                  <c:v>164.851338871671</c:v>
                </c:pt>
                <c:pt idx="2578">
                  <c:v>3001.32458144358</c:v>
                </c:pt>
                <c:pt idx="2579">
                  <c:v>2275.79241927433</c:v>
                </c:pt>
                <c:pt idx="2580">
                  <c:v>7634.2117576594</c:v>
                </c:pt>
                <c:pt idx="2581">
                  <c:v>2815.82316876402</c:v>
                </c:pt>
                <c:pt idx="2582">
                  <c:v>7031.75561485873</c:v>
                </c:pt>
                <c:pt idx="2583">
                  <c:v>4491.98368440233</c:v>
                </c:pt>
                <c:pt idx="2584">
                  <c:v>544.62107853361</c:v>
                </c:pt>
                <c:pt idx="2585">
                  <c:v>896.84129879356</c:v>
                </c:pt>
                <c:pt idx="2586">
                  <c:v>7937.88961128474</c:v>
                </c:pt>
                <c:pt idx="2587">
                  <c:v>1786.90694546146</c:v>
                </c:pt>
                <c:pt idx="2588">
                  <c:v>336.058120493503</c:v>
                </c:pt>
                <c:pt idx="2589">
                  <c:v>4250.35863179299</c:v>
                </c:pt>
                <c:pt idx="2590">
                  <c:v>1351.3472602075</c:v>
                </c:pt>
                <c:pt idx="2591">
                  <c:v>2525.04523342827</c:v>
                </c:pt>
                <c:pt idx="2592">
                  <c:v>4624.06901575454</c:v>
                </c:pt>
                <c:pt idx="2593">
                  <c:v>2904.45578133263</c:v>
                </c:pt>
                <c:pt idx="2594">
                  <c:v>2201.07405961146</c:v>
                </c:pt>
                <c:pt idx="2595">
                  <c:v>263.616701724897</c:v>
                </c:pt>
                <c:pt idx="2596">
                  <c:v>5212.62470340263</c:v>
                </c:pt>
                <c:pt idx="2597">
                  <c:v>4130.35901397971</c:v>
                </c:pt>
                <c:pt idx="2598">
                  <c:v>3282.64740902242</c:v>
                </c:pt>
                <c:pt idx="2599">
                  <c:v>1680.67249510263</c:v>
                </c:pt>
                <c:pt idx="2600">
                  <c:v>2275.69998896636</c:v>
                </c:pt>
                <c:pt idx="2601">
                  <c:v>1821.97805124694</c:v>
                </c:pt>
                <c:pt idx="2602">
                  <c:v>1375.44134766119</c:v>
                </c:pt>
                <c:pt idx="2603">
                  <c:v>619.084048722704</c:v>
                </c:pt>
                <c:pt idx="2604">
                  <c:v>6179.28144339757</c:v>
                </c:pt>
                <c:pt idx="2605">
                  <c:v>1513.41778859929</c:v>
                </c:pt>
                <c:pt idx="2606">
                  <c:v>5834.10481958881</c:v>
                </c:pt>
                <c:pt idx="2607">
                  <c:v>3431.84358753839</c:v>
                </c:pt>
                <c:pt idx="2608">
                  <c:v>1186.73605642716</c:v>
                </c:pt>
                <c:pt idx="2609">
                  <c:v>1489.30769925699</c:v>
                </c:pt>
                <c:pt idx="2610">
                  <c:v>6560.30043007372</c:v>
                </c:pt>
                <c:pt idx="2611">
                  <c:v>1063.04182986532</c:v>
                </c:pt>
                <c:pt idx="2612">
                  <c:v>1930.67986730789</c:v>
                </c:pt>
                <c:pt idx="2613">
                  <c:v>3049.23279601357</c:v>
                </c:pt>
                <c:pt idx="2614">
                  <c:v>498.355455723181</c:v>
                </c:pt>
                <c:pt idx="2615">
                  <c:v>1203.83326563456</c:v>
                </c:pt>
                <c:pt idx="2616">
                  <c:v>6757.17514139722</c:v>
                </c:pt>
                <c:pt idx="2617">
                  <c:v>1302.16123763008</c:v>
                </c:pt>
                <c:pt idx="2618">
                  <c:v>853.201663793505</c:v>
                </c:pt>
                <c:pt idx="2619">
                  <c:v>2056.11090704957</c:v>
                </c:pt>
                <c:pt idx="2620">
                  <c:v>7124.38279726219</c:v>
                </c:pt>
                <c:pt idx="2621">
                  <c:v>6074.86077628353</c:v>
                </c:pt>
                <c:pt idx="2622">
                  <c:v>1008.36663506963</c:v>
                </c:pt>
                <c:pt idx="2623">
                  <c:v>2134.23335544037</c:v>
                </c:pt>
                <c:pt idx="2624">
                  <c:v>2275.69998896636</c:v>
                </c:pt>
                <c:pt idx="2625">
                  <c:v>2098.8851135482</c:v>
                </c:pt>
                <c:pt idx="2626">
                  <c:v>2758.86492468894</c:v>
                </c:pt>
                <c:pt idx="2627">
                  <c:v>2441.2641103397</c:v>
                </c:pt>
                <c:pt idx="2628">
                  <c:v>8237.01309238631</c:v>
                </c:pt>
                <c:pt idx="2629">
                  <c:v>3782.74728174298</c:v>
                </c:pt>
                <c:pt idx="2630">
                  <c:v>8066.93941061205</c:v>
                </c:pt>
                <c:pt idx="2631">
                  <c:v>5706.61762269884</c:v>
                </c:pt>
                <c:pt idx="2632">
                  <c:v>2228.2092448229</c:v>
                </c:pt>
                <c:pt idx="2633">
                  <c:v>2833.62770748259</c:v>
                </c:pt>
                <c:pt idx="2634">
                  <c:v>8685.66104794763</c:v>
                </c:pt>
                <c:pt idx="2635">
                  <c:v>3172.28887345816</c:v>
                </c:pt>
                <c:pt idx="2636">
                  <c:v>2439.58378831145</c:v>
                </c:pt>
                <c:pt idx="2637">
                  <c:v>5310.11424894715</c:v>
                </c:pt>
                <c:pt idx="2638">
                  <c:v>2453.17962094418</c:v>
                </c:pt>
                <c:pt idx="2639">
                  <c:v>3477.10597087972</c:v>
                </c:pt>
                <c:pt idx="2640">
                  <c:v>6197.21566736729</c:v>
                </c:pt>
                <c:pt idx="2641">
                  <c:v>1750.54260661176</c:v>
                </c:pt>
                <c:pt idx="2642">
                  <c:v>2663.03435316047</c:v>
                </c:pt>
                <c:pt idx="2643">
                  <c:v>1850.63792499592</c:v>
                </c:pt>
                <c:pt idx="2644">
                  <c:v>6941.72886291848</c:v>
                </c:pt>
                <c:pt idx="2645">
                  <c:v>5862.10414404894</c:v>
                </c:pt>
                <c:pt idx="2646">
                  <c:v>2826.43905206068</c:v>
                </c:pt>
                <c:pt idx="2647">
                  <c:v>164.851338871671</c:v>
                </c:pt>
                <c:pt idx="2648">
                  <c:v>1821.97805124694</c:v>
                </c:pt>
                <c:pt idx="2649">
                  <c:v>2098.8851135482</c:v>
                </c:pt>
                <c:pt idx="2650">
                  <c:v>3125.34499730936</c:v>
                </c:pt>
                <c:pt idx="2651">
                  <c:v>2408.8067370903</c:v>
                </c:pt>
                <c:pt idx="2652">
                  <c:v>7798.26388735248</c:v>
                </c:pt>
                <c:pt idx="2653">
                  <c:v>2979.87237804195</c:v>
                </c:pt>
                <c:pt idx="2654">
                  <c:v>7195.37161997698</c:v>
                </c:pt>
                <c:pt idx="2655">
                  <c:v>4654.62693612766</c:v>
                </c:pt>
                <c:pt idx="2656">
                  <c:v>706.812180020744</c:v>
                </c:pt>
                <c:pt idx="2657">
                  <c:v>1043.26921153839</c:v>
                </c:pt>
                <c:pt idx="2658">
                  <c:v>8102.71053932228</c:v>
                </c:pt>
                <c:pt idx="2659">
                  <c:v>1951.53463977932</c:v>
                </c:pt>
                <c:pt idx="2660">
                  <c:v>342.292545043684</c:v>
                </c:pt>
                <c:pt idx="2661">
                  <c:v>4414.93889796069</c:v>
                </c:pt>
                <c:pt idx="2662">
                  <c:v>1508.86174323128</c:v>
                </c:pt>
                <c:pt idx="2663">
                  <c:v>2688.24500684077</c:v>
                </c:pt>
                <c:pt idx="2664">
                  <c:v>4117.38100886738</c:v>
                </c:pt>
                <c:pt idx="2665">
                  <c:v>3793.74819647611</c:v>
                </c:pt>
                <c:pt idx="2666">
                  <c:v>2229.94907552706</c:v>
                </c:pt>
                <c:pt idx="2667">
                  <c:v>1278.62007823257</c:v>
                </c:pt>
                <c:pt idx="2668">
                  <c:v>4369.10925611505</c:v>
                </c:pt>
                <c:pt idx="2669">
                  <c:v>3332.28294146614</c:v>
                </c:pt>
                <c:pt idx="2670">
                  <c:v>3690.99135815294</c:v>
                </c:pt>
                <c:pt idx="2671">
                  <c:v>3001.32458144358</c:v>
                </c:pt>
                <c:pt idx="2672">
                  <c:v>1375.44134766119</c:v>
                </c:pt>
                <c:pt idx="2673">
                  <c:v>2758.86492468894</c:v>
                </c:pt>
                <c:pt idx="2674">
                  <c:v>3125.34499730936</c:v>
                </c:pt>
                <c:pt idx="2675">
                  <c:v>758.066262208294</c:v>
                </c:pt>
                <c:pt idx="2676">
                  <c:v>5519.63027858983</c:v>
                </c:pt>
                <c:pt idx="2677">
                  <c:v>1826.25772956075</c:v>
                </c:pt>
                <c:pt idx="2678">
                  <c:v>5563.14345628532</c:v>
                </c:pt>
                <c:pt idx="2679">
                  <c:v>3536.75401763091</c:v>
                </c:pt>
                <c:pt idx="2680">
                  <c:v>2546.97497507956</c:v>
                </c:pt>
                <c:pt idx="2681">
                  <c:v>2853.18097064298</c:v>
                </c:pt>
                <c:pt idx="2682">
                  <c:v>6010.36184004783</c:v>
                </c:pt>
                <c:pt idx="2683">
                  <c:v>2159.50473340463</c:v>
                </c:pt>
                <c:pt idx="2684">
                  <c:v>3279.74595922335</c:v>
                </c:pt>
                <c:pt idx="2685">
                  <c:v>3036.05285225418</c:v>
                </c:pt>
                <c:pt idx="2686">
                  <c:v>1851.48060495631</c:v>
                </c:pt>
                <c:pt idx="2687">
                  <c:v>1672.45183316658</c:v>
                </c:pt>
                <c:pt idx="2688">
                  <c:v>4318.64661219959</c:v>
                </c:pt>
                <c:pt idx="2689">
                  <c:v>3288.85087100728</c:v>
                </c:pt>
                <c:pt idx="2690">
                  <c:v>2139.8480334016</c:v>
                </c:pt>
                <c:pt idx="2691">
                  <c:v>567.541682223601</c:v>
                </c:pt>
                <c:pt idx="2692">
                  <c:v>4776.6767326098</c:v>
                </c:pt>
                <c:pt idx="2693">
                  <c:v>3703.03865837123</c:v>
                </c:pt>
                <c:pt idx="2694">
                  <c:v>3436.7608829764</c:v>
                </c:pt>
                <c:pt idx="2695">
                  <c:v>2275.79241927433</c:v>
                </c:pt>
                <c:pt idx="2696">
                  <c:v>619.084048722704</c:v>
                </c:pt>
                <c:pt idx="2697">
                  <c:v>2441.2641103397</c:v>
                </c:pt>
                <c:pt idx="2698">
                  <c:v>2408.8067370903</c:v>
                </c:pt>
                <c:pt idx="2699">
                  <c:v>758.066262208294</c:v>
                </c:pt>
                <c:pt idx="2700">
                  <c:v>5822.41624824737</c:v>
                </c:pt>
                <c:pt idx="2701">
                  <c:v>1480.51049587371</c:v>
                </c:pt>
                <c:pt idx="2702">
                  <c:v>5639.4588207714</c:v>
                </c:pt>
                <c:pt idx="2703">
                  <c:v>3377.38910632801</c:v>
                </c:pt>
                <c:pt idx="2704">
                  <c:v>1800.39035088974</c:v>
                </c:pt>
                <c:pt idx="2705">
                  <c:v>2096.32996515534</c:v>
                </c:pt>
                <c:pt idx="2706">
                  <c:v>6250.83957542079</c:v>
                </c:pt>
                <c:pt idx="2707">
                  <c:v>1480.21472559013</c:v>
                </c:pt>
                <c:pt idx="2708">
                  <c:v>2540.27854808816</c:v>
                </c:pt>
                <c:pt idx="2709">
                  <c:v>2931.31164790427</c:v>
                </c:pt>
                <c:pt idx="2710">
                  <c:v>1094.85615978009</c:v>
                </c:pt>
                <c:pt idx="2711">
                  <c:v>1227.59469971246</c:v>
                </c:pt>
                <c:pt idx="2712">
                  <c:v>1613.94200783102</c:v>
                </c:pt>
                <c:pt idx="2713">
                  <c:v>9079.29656965256</c:v>
                </c:pt>
                <c:pt idx="2714">
                  <c:v>7746.88675553847</c:v>
                </c:pt>
                <c:pt idx="2715">
                  <c:v>6310.59726116128</c:v>
                </c:pt>
                <c:pt idx="2716">
                  <c:v>1358.75720831513</c:v>
                </c:pt>
                <c:pt idx="2717">
                  <c:v>2205.33988224541</c:v>
                </c:pt>
                <c:pt idx="2718">
                  <c:v>9201.28315830497</c:v>
                </c:pt>
                <c:pt idx="2719">
                  <c:v>7634.2117576594</c:v>
                </c:pt>
                <c:pt idx="2720">
                  <c:v>6179.28144339757</c:v>
                </c:pt>
                <c:pt idx="2721">
                  <c:v>8237.01309238631</c:v>
                </c:pt>
                <c:pt idx="2722">
                  <c:v>7798.26388735248</c:v>
                </c:pt>
                <c:pt idx="2723">
                  <c:v>5519.63027858983</c:v>
                </c:pt>
                <c:pt idx="2724">
                  <c:v>5822.41624824737</c:v>
                </c:pt>
                <c:pt idx="2725">
                  <c:v>4818.39722026486</c:v>
                </c:pt>
                <c:pt idx="2726">
                  <c:v>1741.56692527938</c:v>
                </c:pt>
                <c:pt idx="2727">
                  <c:v>3506.09998088447</c:v>
                </c:pt>
                <c:pt idx="2728">
                  <c:v>7092.85975035609</c:v>
                </c:pt>
                <c:pt idx="2729">
                  <c:v>6922.48987049102</c:v>
                </c:pt>
                <c:pt idx="2730">
                  <c:v>693.818270273361</c:v>
                </c:pt>
                <c:pt idx="2731">
                  <c:v>5874.85296861548</c:v>
                </c:pt>
                <c:pt idx="2732">
                  <c:v>7742.770547756</c:v>
                </c:pt>
                <c:pt idx="2733">
                  <c:v>3501.28945966339</c:v>
                </c:pt>
                <c:pt idx="2734">
                  <c:v>6321.39666569038</c:v>
                </c:pt>
                <c:pt idx="2735">
                  <c:v>5113.26826233052</c:v>
                </c:pt>
                <c:pt idx="2736">
                  <c:v>3219.55233499183</c:v>
                </c:pt>
                <c:pt idx="2737">
                  <c:v>4364.23456120239</c:v>
                </c:pt>
                <c:pt idx="2738">
                  <c:v>3602.81688507109</c:v>
                </c:pt>
                <c:pt idx="2739">
                  <c:v>1727.55141432263</c:v>
                </c:pt>
                <c:pt idx="2740">
                  <c:v>4016.29109521294</c:v>
                </c:pt>
                <c:pt idx="2741">
                  <c:v>2956.63023634026</c:v>
                </c:pt>
                <c:pt idx="2742">
                  <c:v>4791.00611821909</c:v>
                </c:pt>
                <c:pt idx="2743">
                  <c:v>2815.82316876402</c:v>
                </c:pt>
                <c:pt idx="2744">
                  <c:v>1513.41778859929</c:v>
                </c:pt>
                <c:pt idx="2745">
                  <c:v>3782.74728174298</c:v>
                </c:pt>
                <c:pt idx="2746">
                  <c:v>2979.87237804195</c:v>
                </c:pt>
                <c:pt idx="2747">
                  <c:v>1826.25772956075</c:v>
                </c:pt>
                <c:pt idx="2748">
                  <c:v>1480.51049587371</c:v>
                </c:pt>
                <c:pt idx="2749">
                  <c:v>4818.39722026486</c:v>
                </c:pt>
                <c:pt idx="2750">
                  <c:v>4333.15974829469</c:v>
                </c:pt>
                <c:pt idx="2751">
                  <c:v>1927.41877481332</c:v>
                </c:pt>
                <c:pt idx="2752">
                  <c:v>2274.82514449089</c:v>
                </c:pt>
                <c:pt idx="2753">
                  <c:v>2149.63862293692</c:v>
                </c:pt>
                <c:pt idx="2754">
                  <c:v>5136.75307787719</c:v>
                </c:pt>
                <c:pt idx="2755">
                  <c:v>1086.66118386158</c:v>
                </c:pt>
                <c:pt idx="2756">
                  <c:v>2935.88108674859</c:v>
                </c:pt>
                <c:pt idx="2757">
                  <c:v>1537.39418424934</c:v>
                </c:pt>
                <c:pt idx="2758">
                  <c:v>1523.35511285397</c:v>
                </c:pt>
                <c:pt idx="2759">
                  <c:v>314.230090187637</c:v>
                </c:pt>
                <c:pt idx="2760">
                  <c:v>1609.00203271254</c:v>
                </c:pt>
                <c:pt idx="2761">
                  <c:v>8692.45214573647</c:v>
                </c:pt>
                <c:pt idx="2762">
                  <c:v>7740.52710401242</c:v>
                </c:pt>
                <c:pt idx="2763">
                  <c:v>6023.92040744594</c:v>
                </c:pt>
                <c:pt idx="2764">
                  <c:v>2557.33555477826</c:v>
                </c:pt>
                <c:pt idx="2765">
                  <c:v>2763.35649983994</c:v>
                </c:pt>
                <c:pt idx="2766">
                  <c:v>9070.71849729803</c:v>
                </c:pt>
                <c:pt idx="2767">
                  <c:v>7031.75561485873</c:v>
                </c:pt>
                <c:pt idx="2768">
                  <c:v>5834.10481958881</c:v>
                </c:pt>
                <c:pt idx="2769">
                  <c:v>8066.93941061205</c:v>
                </c:pt>
                <c:pt idx="2770">
                  <c:v>7195.37161997698</c:v>
                </c:pt>
                <c:pt idx="2771">
                  <c:v>5563.14345628532</c:v>
                </c:pt>
                <c:pt idx="2772">
                  <c:v>5639.4588207714</c:v>
                </c:pt>
                <c:pt idx="2773">
                  <c:v>1741.56692527938</c:v>
                </c:pt>
                <c:pt idx="2774">
                  <c:v>4333.15974829469</c:v>
                </c:pt>
                <c:pt idx="2775">
                  <c:v>2551.18873394537</c:v>
                </c:pt>
                <c:pt idx="2776">
                  <c:v>6518.74599874304</c:v>
                </c:pt>
                <c:pt idx="2777">
                  <c:v>6213.17692446222</c:v>
                </c:pt>
                <c:pt idx="2778">
                  <c:v>1402.0684580898</c:v>
                </c:pt>
                <c:pt idx="2779">
                  <c:v>5250.62557463822</c:v>
                </c:pt>
                <c:pt idx="2780">
                  <c:v>7068.11855003348</c:v>
                </c:pt>
                <c:pt idx="2781">
                  <c:v>2804.3214870449</c:v>
                </c:pt>
                <c:pt idx="2782">
                  <c:v>5838.18486769879</c:v>
                </c:pt>
                <c:pt idx="2783">
                  <c:v>4647.38728582151</c:v>
                </c:pt>
                <c:pt idx="2784">
                  <c:v>1971.60103401703</c:v>
                </c:pt>
                <c:pt idx="2785">
                  <c:v>6204.25331868545</c:v>
                </c:pt>
                <c:pt idx="2786">
                  <c:v>5515.76938512558</c:v>
                </c:pt>
                <c:pt idx="2787">
                  <c:v>3653.80561127966</c:v>
                </c:pt>
                <c:pt idx="2788">
                  <c:v>3221.75571031824</c:v>
                </c:pt>
                <c:pt idx="2789">
                  <c:v>2466.62472900384</c:v>
                </c:pt>
                <c:pt idx="2790">
                  <c:v>6714.24218995481</c:v>
                </c:pt>
                <c:pt idx="2791">
                  <c:v>4491.98368440233</c:v>
                </c:pt>
                <c:pt idx="2792">
                  <c:v>3431.84358753839</c:v>
                </c:pt>
                <c:pt idx="2793">
                  <c:v>5706.61762269884</c:v>
                </c:pt>
                <c:pt idx="2794">
                  <c:v>4654.62693612766</c:v>
                </c:pt>
                <c:pt idx="2795">
                  <c:v>3536.75401763091</c:v>
                </c:pt>
                <c:pt idx="2796">
                  <c:v>3377.38910632801</c:v>
                </c:pt>
                <c:pt idx="2797">
                  <c:v>3506.09998088447</c:v>
                </c:pt>
                <c:pt idx="2798">
                  <c:v>1927.41877481332</c:v>
                </c:pt>
                <c:pt idx="2799">
                  <c:v>2551.18873394537</c:v>
                </c:pt>
                <c:pt idx="2800">
                  <c:v>3989.53571643009</c:v>
                </c:pt>
                <c:pt idx="2801">
                  <c:v>3662.8662110633</c:v>
                </c:pt>
                <c:pt idx="2802">
                  <c:v>3620.40458039165</c:v>
                </c:pt>
                <c:pt idx="2803">
                  <c:v>2723.7296391596</c:v>
                </c:pt>
                <c:pt idx="2804">
                  <c:v>4518.51577896425</c:v>
                </c:pt>
                <c:pt idx="2805">
                  <c:v>531.3884158449659</c:v>
                </c:pt>
                <c:pt idx="2806">
                  <c:v>3355.12224331977</c:v>
                </c:pt>
                <c:pt idx="2807">
                  <c:v>2229.62479576524</c:v>
                </c:pt>
                <c:pt idx="2808">
                  <c:v>5493.59521808575</c:v>
                </c:pt>
                <c:pt idx="2809">
                  <c:v>2265.74703609047</c:v>
                </c:pt>
                <c:pt idx="2810">
                  <c:v>2579.74571145461</c:v>
                </c:pt>
                <c:pt idx="2811">
                  <c:v>1277.36514777508</c:v>
                </c:pt>
                <c:pt idx="2812">
                  <c:v>6237.64342551123</c:v>
                </c:pt>
                <c:pt idx="2813">
                  <c:v>5159.0003182585</c:v>
                </c:pt>
                <c:pt idx="2814">
                  <c:v>3114.34051569047</c:v>
                </c:pt>
                <c:pt idx="2815">
                  <c:v>544.62107853361</c:v>
                </c:pt>
                <c:pt idx="2816">
                  <c:v>1186.73605642716</c:v>
                </c:pt>
                <c:pt idx="2817">
                  <c:v>2228.2092448229</c:v>
                </c:pt>
                <c:pt idx="2818">
                  <c:v>706.812180020744</c:v>
                </c:pt>
                <c:pt idx="2819">
                  <c:v>2546.97497507956</c:v>
                </c:pt>
                <c:pt idx="2820">
                  <c:v>1800.39035088974</c:v>
                </c:pt>
                <c:pt idx="2821">
                  <c:v>7092.85975035609</c:v>
                </c:pt>
                <c:pt idx="2822">
                  <c:v>2274.82514449089</c:v>
                </c:pt>
                <c:pt idx="2823">
                  <c:v>6518.74599874304</c:v>
                </c:pt>
                <c:pt idx="2824">
                  <c:v>3989.53571643009</c:v>
                </c:pt>
                <c:pt idx="2825">
                  <c:v>607.075182388396</c:v>
                </c:pt>
                <c:pt idx="2826">
                  <c:v>7403.32643237202</c:v>
                </c:pt>
                <c:pt idx="2827">
                  <c:v>1268.27452960712</c:v>
                </c:pt>
                <c:pt idx="2828">
                  <c:v>746.15061448528</c:v>
                </c:pt>
                <c:pt idx="2829">
                  <c:v>3727.26318350375</c:v>
                </c:pt>
                <c:pt idx="2830">
                  <c:v>812.396991533267</c:v>
                </c:pt>
                <c:pt idx="2831">
                  <c:v>1981.63223556247</c:v>
                </c:pt>
                <c:pt idx="2832">
                  <c:v>5309.87385533897</c:v>
                </c:pt>
                <c:pt idx="2833">
                  <c:v>2767.05361221745</c:v>
                </c:pt>
                <c:pt idx="2834">
                  <c:v>3172.42792711251</c:v>
                </c:pt>
                <c:pt idx="2835">
                  <c:v>1661.56451062494</c:v>
                </c:pt>
                <c:pt idx="2836">
                  <c:v>6165.92637969279</c:v>
                </c:pt>
                <c:pt idx="2837">
                  <c:v>5103.50016426575</c:v>
                </c:pt>
                <c:pt idx="2838">
                  <c:v>3703.46701139998</c:v>
                </c:pt>
                <c:pt idx="2839">
                  <c:v>896.84129879356</c:v>
                </c:pt>
                <c:pt idx="2840">
                  <c:v>1489.30769925699</c:v>
                </c:pt>
                <c:pt idx="2841">
                  <c:v>2833.62770748259</c:v>
                </c:pt>
                <c:pt idx="2842">
                  <c:v>1043.26921153839</c:v>
                </c:pt>
                <c:pt idx="2843">
                  <c:v>2853.18097064298</c:v>
                </c:pt>
                <c:pt idx="2844">
                  <c:v>2096.32996515534</c:v>
                </c:pt>
                <c:pt idx="2845">
                  <c:v>6922.48987049102</c:v>
                </c:pt>
                <c:pt idx="2846">
                  <c:v>2149.63862293692</c:v>
                </c:pt>
                <c:pt idx="2847">
                  <c:v>6213.17692446222</c:v>
                </c:pt>
                <c:pt idx="2848">
                  <c:v>3662.8662110633</c:v>
                </c:pt>
                <c:pt idx="2849">
                  <c:v>607.075182388396</c:v>
                </c:pt>
                <c:pt idx="2850">
                  <c:v>7182.11919320942</c:v>
                </c:pt>
                <c:pt idx="2851">
                  <c:v>1063.18216653998</c:v>
                </c:pt>
                <c:pt idx="2852">
                  <c:v>856.603438978052</c:v>
                </c:pt>
                <c:pt idx="2853">
                  <c:v>3469.40369582344</c:v>
                </c:pt>
                <c:pt idx="2854">
                  <c:v>1001.70365241159</c:v>
                </c:pt>
                <c:pt idx="2855">
                  <c:v>1900.97647154827</c:v>
                </c:pt>
                <c:pt idx="2856">
                  <c:v>1937.07374082981</c:v>
                </c:pt>
                <c:pt idx="2857">
                  <c:v>9464.17395021671</c:v>
                </c:pt>
                <c:pt idx="2858">
                  <c:v>8239.72030079814</c:v>
                </c:pt>
                <c:pt idx="2859">
                  <c:v>6711.42878137002</c:v>
                </c:pt>
                <c:pt idx="2860">
                  <c:v>2026.5700811336</c:v>
                </c:pt>
                <c:pt idx="2861">
                  <c:v>2761.58773048232</c:v>
                </c:pt>
                <c:pt idx="2862">
                  <c:v>9665.52774769294</c:v>
                </c:pt>
                <c:pt idx="2863">
                  <c:v>7937.88961128474</c:v>
                </c:pt>
                <c:pt idx="2864">
                  <c:v>6560.30043007372</c:v>
                </c:pt>
                <c:pt idx="2865">
                  <c:v>8685.66104794763</c:v>
                </c:pt>
                <c:pt idx="2866">
                  <c:v>8102.71053932228</c:v>
                </c:pt>
                <c:pt idx="2867">
                  <c:v>6010.36184004783</c:v>
                </c:pt>
                <c:pt idx="2868">
                  <c:v>6250.83957542079</c:v>
                </c:pt>
                <c:pt idx="2869">
                  <c:v>693.818270273361</c:v>
                </c:pt>
                <c:pt idx="2870">
                  <c:v>5136.75307787719</c:v>
                </c:pt>
                <c:pt idx="2871">
                  <c:v>1402.0684580898</c:v>
                </c:pt>
                <c:pt idx="2872">
                  <c:v>3620.40458039165</c:v>
                </c:pt>
                <c:pt idx="2873">
                  <c:v>7403.32643237202</c:v>
                </c:pt>
                <c:pt idx="2874">
                  <c:v>7182.11919320942</c:v>
                </c:pt>
                <c:pt idx="2875">
                  <c:v>6157.26505456005</c:v>
                </c:pt>
                <c:pt idx="2876">
                  <c:v>8020.53848078517</c:v>
                </c:pt>
                <c:pt idx="2877">
                  <c:v>3715.14836363385</c:v>
                </c:pt>
                <c:pt idx="2878">
                  <c:v>6657.72634047158</c:v>
                </c:pt>
                <c:pt idx="2879">
                  <c:v>5442.49224956768</c:v>
                </c:pt>
                <c:pt idx="2880">
                  <c:v>4265.45119463899</c:v>
                </c:pt>
                <c:pt idx="2881">
                  <c:v>3493.13368376142</c:v>
                </c:pt>
                <c:pt idx="2882">
                  <c:v>3231.8519309345</c:v>
                </c:pt>
                <c:pt idx="2883">
                  <c:v>1324.90092435158</c:v>
                </c:pt>
                <c:pt idx="2884">
                  <c:v>5102.89604797699</c:v>
                </c:pt>
                <c:pt idx="2885">
                  <c:v>4042.17329890678</c:v>
                </c:pt>
                <c:pt idx="2886">
                  <c:v>4151.44781347909</c:v>
                </c:pt>
                <c:pt idx="2887">
                  <c:v>1786.90694546146</c:v>
                </c:pt>
                <c:pt idx="2888">
                  <c:v>1063.04182986532</c:v>
                </c:pt>
                <c:pt idx="2889">
                  <c:v>3172.28887345816</c:v>
                </c:pt>
                <c:pt idx="2890">
                  <c:v>1951.53463977932</c:v>
                </c:pt>
                <c:pt idx="2891">
                  <c:v>2159.50473340463</c:v>
                </c:pt>
                <c:pt idx="2892">
                  <c:v>1480.21472559013</c:v>
                </c:pt>
                <c:pt idx="2893">
                  <c:v>5874.85296861548</c:v>
                </c:pt>
                <c:pt idx="2894">
                  <c:v>1086.66118386158</c:v>
                </c:pt>
                <c:pt idx="2895">
                  <c:v>5250.62557463822</c:v>
                </c:pt>
                <c:pt idx="2896">
                  <c:v>2723.7296391596</c:v>
                </c:pt>
                <c:pt idx="2897">
                  <c:v>1268.27452960712</c:v>
                </c:pt>
                <c:pt idx="2898">
                  <c:v>1063.18216653998</c:v>
                </c:pt>
                <c:pt idx="2899">
                  <c:v>6157.26505456005</c:v>
                </c:pt>
                <c:pt idx="2900">
                  <c:v>1868.26032790019</c:v>
                </c:pt>
                <c:pt idx="2901">
                  <c:v>2463.47649820811</c:v>
                </c:pt>
                <c:pt idx="2902">
                  <c:v>720.417190351312</c:v>
                </c:pt>
                <c:pt idx="2903">
                  <c:v>851.996809748513</c:v>
                </c:pt>
                <c:pt idx="2904">
                  <c:v>6133.70844714477</c:v>
                </c:pt>
                <c:pt idx="2905">
                  <c:v>2048.20647868507</c:v>
                </c:pt>
                <c:pt idx="2906">
                  <c:v>2984.09945227723</c:v>
                </c:pt>
                <c:pt idx="2907">
                  <c:v>2002.42909424808</c:v>
                </c:pt>
                <c:pt idx="2908">
                  <c:v>6936.11716600884</c:v>
                </c:pt>
                <c:pt idx="2909">
                  <c:v>5862.44024961148</c:v>
                </c:pt>
                <c:pt idx="2910">
                  <c:v>3163.59925899571</c:v>
                </c:pt>
                <c:pt idx="2911">
                  <c:v>336.058120493503</c:v>
                </c:pt>
                <c:pt idx="2912">
                  <c:v>1930.67986730789</c:v>
                </c:pt>
                <c:pt idx="2913">
                  <c:v>2439.58378831145</c:v>
                </c:pt>
                <c:pt idx="2914">
                  <c:v>342.292545043684</c:v>
                </c:pt>
                <c:pt idx="2915">
                  <c:v>3279.74595922335</c:v>
                </c:pt>
                <c:pt idx="2916">
                  <c:v>2540.27854808816</c:v>
                </c:pt>
                <c:pt idx="2917">
                  <c:v>7742.770547756</c:v>
                </c:pt>
                <c:pt idx="2918">
                  <c:v>2935.88108674859</c:v>
                </c:pt>
                <c:pt idx="2919">
                  <c:v>7068.11855003348</c:v>
                </c:pt>
                <c:pt idx="2920">
                  <c:v>4518.51577896425</c:v>
                </c:pt>
                <c:pt idx="2921">
                  <c:v>746.15061448528</c:v>
                </c:pt>
                <c:pt idx="2922">
                  <c:v>856.603438978052</c:v>
                </c:pt>
                <c:pt idx="2923">
                  <c:v>8020.53848078517</c:v>
                </c:pt>
                <c:pt idx="2924">
                  <c:v>1868.26032790019</c:v>
                </c:pt>
                <c:pt idx="2925">
                  <c:v>4313.44767747678</c:v>
                </c:pt>
                <c:pt idx="2926">
                  <c:v>1547.50173652945</c:v>
                </c:pt>
                <c:pt idx="2927">
                  <c:v>2660.52746493716</c:v>
                </c:pt>
                <c:pt idx="2928">
                  <c:v>1897.29093072563</c:v>
                </c:pt>
                <c:pt idx="2929">
                  <c:v>5888.46108126118</c:v>
                </c:pt>
                <c:pt idx="2930">
                  <c:v>5069.93678250292</c:v>
                </c:pt>
                <c:pt idx="2931">
                  <c:v>3254.60618556635</c:v>
                </c:pt>
                <c:pt idx="2932">
                  <c:v>3012.01089050797</c:v>
                </c:pt>
                <c:pt idx="2933">
                  <c:v>2136.00423470259</c:v>
                </c:pt>
                <c:pt idx="2934">
                  <c:v>6318.26331227895</c:v>
                </c:pt>
                <c:pt idx="2935">
                  <c:v>4250.35863179299</c:v>
                </c:pt>
                <c:pt idx="2936">
                  <c:v>3049.23279601357</c:v>
                </c:pt>
                <c:pt idx="2937">
                  <c:v>5310.11424894715</c:v>
                </c:pt>
                <c:pt idx="2938">
                  <c:v>4414.93889796069</c:v>
                </c:pt>
                <c:pt idx="2939">
                  <c:v>3036.05285225418</c:v>
                </c:pt>
                <c:pt idx="2940">
                  <c:v>2931.31164790427</c:v>
                </c:pt>
                <c:pt idx="2941">
                  <c:v>3501.28945966339</c:v>
                </c:pt>
                <c:pt idx="2942">
                  <c:v>1537.39418424934</c:v>
                </c:pt>
                <c:pt idx="2943">
                  <c:v>2804.3214870449</c:v>
                </c:pt>
                <c:pt idx="2944">
                  <c:v>531.3884158449659</c:v>
                </c:pt>
                <c:pt idx="2945">
                  <c:v>3727.26318350375</c:v>
                </c:pt>
                <c:pt idx="2946">
                  <c:v>3469.40369582344</c:v>
                </c:pt>
                <c:pt idx="2947">
                  <c:v>3715.14836363385</c:v>
                </c:pt>
                <c:pt idx="2948">
                  <c:v>2463.47649820811</c:v>
                </c:pt>
                <c:pt idx="2949">
                  <c:v>4313.44767747678</c:v>
                </c:pt>
                <c:pt idx="2950">
                  <c:v>3033.86376784744</c:v>
                </c:pt>
                <c:pt idx="2951">
                  <c:v>1850.59118273202</c:v>
                </c:pt>
                <c:pt idx="2952">
                  <c:v>4733.93741601869</c:v>
                </c:pt>
                <c:pt idx="2953">
                  <c:v>2855.77235648188</c:v>
                </c:pt>
                <c:pt idx="2954">
                  <c:v>2532.4183929719</c:v>
                </c:pt>
                <c:pt idx="2955">
                  <c:v>713.739178710205</c:v>
                </c:pt>
                <c:pt idx="2956">
                  <c:v>5434.56362389487</c:v>
                </c:pt>
                <c:pt idx="2957">
                  <c:v>4354.10379218165</c:v>
                </c:pt>
                <c:pt idx="2958">
                  <c:v>3437.23053231929</c:v>
                </c:pt>
                <c:pt idx="2959">
                  <c:v>1351.3472602075</c:v>
                </c:pt>
                <c:pt idx="2960">
                  <c:v>498.355455723181</c:v>
                </c:pt>
                <c:pt idx="2961">
                  <c:v>2453.17962094418</c:v>
                </c:pt>
                <c:pt idx="2962">
                  <c:v>1508.86174323128</c:v>
                </c:pt>
                <c:pt idx="2963">
                  <c:v>1851.48060495631</c:v>
                </c:pt>
                <c:pt idx="2964">
                  <c:v>1094.85615978009</c:v>
                </c:pt>
                <c:pt idx="2965">
                  <c:v>6321.39666569038</c:v>
                </c:pt>
                <c:pt idx="2966">
                  <c:v>1523.35511285397</c:v>
                </c:pt>
                <c:pt idx="2967">
                  <c:v>5838.18486769879</c:v>
                </c:pt>
                <c:pt idx="2968">
                  <c:v>3355.12224331977</c:v>
                </c:pt>
                <c:pt idx="2969">
                  <c:v>812.396991533267</c:v>
                </c:pt>
                <c:pt idx="2970">
                  <c:v>1001.70365241159</c:v>
                </c:pt>
                <c:pt idx="2971">
                  <c:v>6657.72634047158</c:v>
                </c:pt>
                <c:pt idx="2972">
                  <c:v>720.417190351312</c:v>
                </c:pt>
                <c:pt idx="2973">
                  <c:v>1547.50173652945</c:v>
                </c:pt>
                <c:pt idx="2974">
                  <c:v>3033.86376784744</c:v>
                </c:pt>
                <c:pt idx="2975">
                  <c:v>1215.24458815484</c:v>
                </c:pt>
                <c:pt idx="2976">
                  <c:v>3520.28216550971</c:v>
                </c:pt>
                <c:pt idx="2977">
                  <c:v>4050.68155606541</c:v>
                </c:pt>
                <c:pt idx="2978">
                  <c:v>3322.81436672644</c:v>
                </c:pt>
                <c:pt idx="2979">
                  <c:v>1425.06986048629</c:v>
                </c:pt>
                <c:pt idx="2980">
                  <c:v>4276.97560407441</c:v>
                </c:pt>
                <c:pt idx="2981">
                  <c:v>3207.3450397729</c:v>
                </c:pt>
                <c:pt idx="2982">
                  <c:v>4484.94978417562</c:v>
                </c:pt>
                <c:pt idx="2983">
                  <c:v>2525.04523342827</c:v>
                </c:pt>
                <c:pt idx="2984">
                  <c:v>1203.83326563456</c:v>
                </c:pt>
                <c:pt idx="2985">
                  <c:v>3477.10597087972</c:v>
                </c:pt>
                <c:pt idx="2986">
                  <c:v>2688.24500684077</c:v>
                </c:pt>
                <c:pt idx="2987">
                  <c:v>1672.45183316658</c:v>
                </c:pt>
                <c:pt idx="2988">
                  <c:v>1227.59469971246</c:v>
                </c:pt>
                <c:pt idx="2989">
                  <c:v>5113.26826233052</c:v>
                </c:pt>
                <c:pt idx="2990">
                  <c:v>314.230090187637</c:v>
                </c:pt>
                <c:pt idx="2991">
                  <c:v>4647.38728582151</c:v>
                </c:pt>
                <c:pt idx="2992">
                  <c:v>2229.62479576524</c:v>
                </c:pt>
                <c:pt idx="2993">
                  <c:v>1981.63223556247</c:v>
                </c:pt>
                <c:pt idx="2994">
                  <c:v>1900.97647154827</c:v>
                </c:pt>
                <c:pt idx="2995">
                  <c:v>5442.49224956768</c:v>
                </c:pt>
                <c:pt idx="2996">
                  <c:v>851.996809748513</c:v>
                </c:pt>
                <c:pt idx="2997">
                  <c:v>2660.52746493716</c:v>
                </c:pt>
                <c:pt idx="2998">
                  <c:v>1850.59118273202</c:v>
                </c:pt>
                <c:pt idx="2999">
                  <c:v>1215.24458815484</c:v>
                </c:pt>
                <c:pt idx="3000">
                  <c:v>2842.53964654681</c:v>
                </c:pt>
                <c:pt idx="3001">
                  <c:v>6991.70217960597</c:v>
                </c:pt>
                <c:pt idx="3002">
                  <c:v>3639.01986156628</c:v>
                </c:pt>
                <c:pt idx="3003">
                  <c:v>6438.06187190636</c:v>
                </c:pt>
                <c:pt idx="3004">
                  <c:v>3005.91188680491</c:v>
                </c:pt>
                <c:pt idx="3005">
                  <c:v>6350.31603885448</c:v>
                </c:pt>
                <c:pt idx="3006">
                  <c:v>8882.03317263539</c:v>
                </c:pt>
                <c:pt idx="3007">
                  <c:v>9037.64552721537</c:v>
                </c:pt>
                <c:pt idx="3008">
                  <c:v>5511.56117062766</c:v>
                </c:pt>
                <c:pt idx="3009">
                  <c:v>4118.68387482924</c:v>
                </c:pt>
                <c:pt idx="3010">
                  <c:v>7851.86213754555</c:v>
                </c:pt>
                <c:pt idx="3011">
                  <c:v>7389.94734441043</c:v>
                </c:pt>
                <c:pt idx="3012">
                  <c:v>5053.4912099688</c:v>
                </c:pt>
                <c:pt idx="3013">
                  <c:v>8615.528333069549</c:v>
                </c:pt>
                <c:pt idx="3014">
                  <c:v>7885.27345081155</c:v>
                </c:pt>
                <c:pt idx="3015">
                  <c:v>3094.59953630019</c:v>
                </c:pt>
                <c:pt idx="3016">
                  <c:v>5503.88662352532</c:v>
                </c:pt>
                <c:pt idx="3017">
                  <c:v>5786.45550972242</c:v>
                </c:pt>
                <c:pt idx="3018">
                  <c:v>7484.34152270463</c:v>
                </c:pt>
                <c:pt idx="3019">
                  <c:v>5141.95420381182</c:v>
                </c:pt>
                <c:pt idx="3020">
                  <c:v>8554.78651420643</c:v>
                </c:pt>
                <c:pt idx="3021">
                  <c:v>8433.81674072512</c:v>
                </c:pt>
                <c:pt idx="3022">
                  <c:v>5087.93270598464</c:v>
                </c:pt>
                <c:pt idx="3023">
                  <c:v>8704.86002239391</c:v>
                </c:pt>
                <c:pt idx="3024">
                  <c:v>2842.53964654681</c:v>
                </c:pt>
                <c:pt idx="3025">
                  <c:v>4266.33201382985</c:v>
                </c:pt>
                <c:pt idx="3026">
                  <c:v>1019.97637265279</c:v>
                </c:pt>
                <c:pt idx="3027">
                  <c:v>3671.2413855707</c:v>
                </c:pt>
                <c:pt idx="3028">
                  <c:v>852.064380912656</c:v>
                </c:pt>
                <c:pt idx="3029">
                  <c:v>3619.04396998517</c:v>
                </c:pt>
                <c:pt idx="3030">
                  <c:v>6098.03210112406</c:v>
                </c:pt>
                <c:pt idx="3031">
                  <c:v>6213.67585053607</c:v>
                </c:pt>
                <c:pt idx="3032">
                  <c:v>2669.06320481766</c:v>
                </c:pt>
                <c:pt idx="3033">
                  <c:v>1304.38441321383</c:v>
                </c:pt>
                <c:pt idx="3034">
                  <c:v>5076.28760747598</c:v>
                </c:pt>
                <c:pt idx="3035">
                  <c:v>4616.14135612237</c:v>
                </c:pt>
                <c:pt idx="3036">
                  <c:v>2212.06782653446</c:v>
                </c:pt>
                <c:pt idx="3037">
                  <c:v>5826.68386304675</c:v>
                </c:pt>
                <c:pt idx="3038">
                  <c:v>5055.11090007065</c:v>
                </c:pt>
                <c:pt idx="3039">
                  <c:v>577.807075155791</c:v>
                </c:pt>
                <c:pt idx="3040">
                  <c:v>2720.47270811774</c:v>
                </c:pt>
                <c:pt idx="3041">
                  <c:v>2967.74800821276</c:v>
                </c:pt>
                <c:pt idx="3042">
                  <c:v>4683.13335688778</c:v>
                </c:pt>
                <c:pt idx="3043">
                  <c:v>2301.92405532198</c:v>
                </c:pt>
                <c:pt idx="3044">
                  <c:v>5729.43481501815</c:v>
                </c:pt>
                <c:pt idx="3045">
                  <c:v>5608.28360331703</c:v>
                </c:pt>
                <c:pt idx="3046">
                  <c:v>2246.26546820547</c:v>
                </c:pt>
                <c:pt idx="3047">
                  <c:v>5907.56274489452</c:v>
                </c:pt>
                <c:pt idx="3048">
                  <c:v>6991.70217960597</c:v>
                </c:pt>
                <c:pt idx="3049">
                  <c:v>4266.33201382985</c:v>
                </c:pt>
                <c:pt idx="3050">
                  <c:v>3961.954910345</c:v>
                </c:pt>
                <c:pt idx="3051">
                  <c:v>645.901388779024</c:v>
                </c:pt>
                <c:pt idx="3052">
                  <c:v>4608.80838673339</c:v>
                </c:pt>
                <c:pt idx="3053">
                  <c:v>647.410930433738</c:v>
                </c:pt>
                <c:pt idx="3054">
                  <c:v>1939.81570351781</c:v>
                </c:pt>
                <c:pt idx="3055">
                  <c:v>2286.30814589364</c:v>
                </c:pt>
                <c:pt idx="3056">
                  <c:v>2041.45259794513</c:v>
                </c:pt>
                <c:pt idx="3057">
                  <c:v>2975.35157677719</c:v>
                </c:pt>
                <c:pt idx="3058">
                  <c:v>933.714537640407</c:v>
                </c:pt>
                <c:pt idx="3059">
                  <c:v>535.599598074186</c:v>
                </c:pt>
                <c:pt idx="3060">
                  <c:v>2410.70018103643</c:v>
                </c:pt>
                <c:pt idx="3061">
                  <c:v>1697.07838583896</c:v>
                </c:pt>
                <c:pt idx="3062">
                  <c:v>1418.54005661649</c:v>
                </c:pt>
                <c:pt idx="3063">
                  <c:v>3903.40641879142</c:v>
                </c:pt>
                <c:pt idx="3064">
                  <c:v>1569.27996684974</c:v>
                </c:pt>
                <c:pt idx="3065">
                  <c:v>1463.53111368115</c:v>
                </c:pt>
                <c:pt idx="3066">
                  <c:v>807.675038702499</c:v>
                </c:pt>
                <c:pt idx="3067">
                  <c:v>2187.60833789952</c:v>
                </c:pt>
                <c:pt idx="3068">
                  <c:v>1871.79136387817</c:v>
                </c:pt>
                <c:pt idx="3069">
                  <c:v>1771.3203178277</c:v>
                </c:pt>
                <c:pt idx="3070">
                  <c:v>2267.03590252021</c:v>
                </c:pt>
                <c:pt idx="3071">
                  <c:v>1813.76794523995</c:v>
                </c:pt>
                <c:pt idx="3072">
                  <c:v>3639.01986156628</c:v>
                </c:pt>
                <c:pt idx="3073">
                  <c:v>1019.97637265279</c:v>
                </c:pt>
                <c:pt idx="3074">
                  <c:v>3961.954910345</c:v>
                </c:pt>
                <c:pt idx="3075">
                  <c:v>3322.70131133036</c:v>
                </c:pt>
                <c:pt idx="3076">
                  <c:v>697.64630147116</c:v>
                </c:pt>
                <c:pt idx="3077">
                  <c:v>3339.53018482781</c:v>
                </c:pt>
                <c:pt idx="3078">
                  <c:v>5637.35065638715</c:v>
                </c:pt>
                <c:pt idx="3079">
                  <c:v>5652.5928296932</c:v>
                </c:pt>
                <c:pt idx="3080">
                  <c:v>2064.95768809314</c:v>
                </c:pt>
                <c:pt idx="3081">
                  <c:v>1172.87092596833</c:v>
                </c:pt>
                <c:pt idx="3082">
                  <c:v>4655.03477776331</c:v>
                </c:pt>
                <c:pt idx="3083">
                  <c:v>4212.41515177934</c:v>
                </c:pt>
                <c:pt idx="3084">
                  <c:v>1610.66800373193</c:v>
                </c:pt>
                <c:pt idx="3085">
                  <c:v>5361.23610360365</c:v>
                </c:pt>
                <c:pt idx="3086">
                  <c:v>4489.75684966301</c:v>
                </c:pt>
                <c:pt idx="3087">
                  <c:v>1361.24523831005</c:v>
                </c:pt>
                <c:pt idx="3088">
                  <c:v>2405.51057947658</c:v>
                </c:pt>
                <c:pt idx="3089">
                  <c:v>2526.31401508786</c:v>
                </c:pt>
                <c:pt idx="3090">
                  <c:v>4216.77276176911</c:v>
                </c:pt>
                <c:pt idx="3091">
                  <c:v>1793.04631867369</c:v>
                </c:pt>
                <c:pt idx="3092">
                  <c:v>5170.69083095277</c:v>
                </c:pt>
                <c:pt idx="3093">
                  <c:v>5050.85393933831</c:v>
                </c:pt>
                <c:pt idx="3094">
                  <c:v>1717.87052077833</c:v>
                </c:pt>
                <c:pt idx="3095">
                  <c:v>5422.31561620573</c:v>
                </c:pt>
                <c:pt idx="3096">
                  <c:v>6438.06187190636</c:v>
                </c:pt>
                <c:pt idx="3097">
                  <c:v>3671.2413855707</c:v>
                </c:pt>
                <c:pt idx="3098">
                  <c:v>645.901388779024</c:v>
                </c:pt>
                <c:pt idx="3099">
                  <c:v>3322.70131133036</c:v>
                </c:pt>
                <c:pt idx="3100">
                  <c:v>3976.76963798051</c:v>
                </c:pt>
                <c:pt idx="3101">
                  <c:v>248.51488842602</c:v>
                </c:pt>
                <c:pt idx="3102">
                  <c:v>2444.34638747767</c:v>
                </c:pt>
                <c:pt idx="3103">
                  <c:v>2668.25747246121</c:v>
                </c:pt>
                <c:pt idx="3104">
                  <c:v>1404.27105462174</c:v>
                </c:pt>
                <c:pt idx="3105">
                  <c:v>2370.0488183615</c:v>
                </c:pt>
                <c:pt idx="3106">
                  <c:v>1413.8058575088</c:v>
                </c:pt>
                <c:pt idx="3107">
                  <c:v>951.886915143858</c:v>
                </c:pt>
                <c:pt idx="3108">
                  <c:v>1764.83407205672</c:v>
                </c:pt>
                <c:pt idx="3109">
                  <c:v>2179.9505340181</c:v>
                </c:pt>
                <c:pt idx="3110">
                  <c:v>1609.60294345281</c:v>
                </c:pt>
                <c:pt idx="3111">
                  <c:v>3343.47323640136</c:v>
                </c:pt>
                <c:pt idx="3112">
                  <c:v>952.086438110792</c:v>
                </c:pt>
                <c:pt idx="3113">
                  <c:v>817.968219114107</c:v>
                </c:pt>
                <c:pt idx="3114">
                  <c:v>1080.58772656526</c:v>
                </c:pt>
                <c:pt idx="3115">
                  <c:v>1542.58004992098</c:v>
                </c:pt>
                <c:pt idx="3116">
                  <c:v>2205.84257516562</c:v>
                </c:pt>
                <c:pt idx="3117">
                  <c:v>2090.46976857988</c:v>
                </c:pt>
                <c:pt idx="3118">
                  <c:v>1621.78643748759</c:v>
                </c:pt>
                <c:pt idx="3119">
                  <c:v>2275.649227411</c:v>
                </c:pt>
                <c:pt idx="3120">
                  <c:v>3005.91188680491</c:v>
                </c:pt>
                <c:pt idx="3121">
                  <c:v>852.064380912656</c:v>
                </c:pt>
                <c:pt idx="3122">
                  <c:v>4608.80838673339</c:v>
                </c:pt>
                <c:pt idx="3123">
                  <c:v>697.64630147116</c:v>
                </c:pt>
                <c:pt idx="3124">
                  <c:v>3976.76963798051</c:v>
                </c:pt>
                <c:pt idx="3125">
                  <c:v>3975.51974355811</c:v>
                </c:pt>
                <c:pt idx="3126">
                  <c:v>6321.546172901</c:v>
                </c:pt>
                <c:pt idx="3127">
                  <c:v>6347.78101305548</c:v>
                </c:pt>
                <c:pt idx="3128">
                  <c:v>2756.6475485862</c:v>
                </c:pt>
                <c:pt idx="3129">
                  <c:v>1696.51203987615</c:v>
                </c:pt>
                <c:pt idx="3130">
                  <c:v>5330.67693960573</c:v>
                </c:pt>
                <c:pt idx="3131">
                  <c:v>4883.30402984051</c:v>
                </c:pt>
                <c:pt idx="3132">
                  <c:v>2298.12540386578</c:v>
                </c:pt>
                <c:pt idx="3133">
                  <c:v>6045.6955923231</c:v>
                </c:pt>
                <c:pt idx="3134">
                  <c:v>5184.25079789862</c:v>
                </c:pt>
                <c:pt idx="3135">
                  <c:v>1401.16045698956</c:v>
                </c:pt>
                <c:pt idx="3136">
                  <c:v>3041.28239362398</c:v>
                </c:pt>
                <c:pt idx="3137">
                  <c:v>3195.07759831917</c:v>
                </c:pt>
                <c:pt idx="3138">
                  <c:v>4898.91671473863</c:v>
                </c:pt>
                <c:pt idx="3139">
                  <c:v>2466.86127819832</c:v>
                </c:pt>
                <c:pt idx="3140">
                  <c:v>5865.35096934121</c:v>
                </c:pt>
                <c:pt idx="3141">
                  <c:v>5745.30791382365</c:v>
                </c:pt>
                <c:pt idx="3142">
                  <c:v>2394.3841255312</c:v>
                </c:pt>
                <c:pt idx="3143">
                  <c:v>6109.62307488062</c:v>
                </c:pt>
                <c:pt idx="3144">
                  <c:v>6350.31603885448</c:v>
                </c:pt>
                <c:pt idx="3145">
                  <c:v>3619.04396998517</c:v>
                </c:pt>
                <c:pt idx="3146">
                  <c:v>647.410930433738</c:v>
                </c:pt>
                <c:pt idx="3147">
                  <c:v>3339.53018482781</c:v>
                </c:pt>
                <c:pt idx="3148">
                  <c:v>248.51488842602</c:v>
                </c:pt>
                <c:pt idx="3149">
                  <c:v>3975.51974355811</c:v>
                </c:pt>
                <c:pt idx="3150">
                  <c:v>2551.31445862022</c:v>
                </c:pt>
                <c:pt idx="3151">
                  <c:v>2825.42609271706</c:v>
                </c:pt>
                <c:pt idx="3152">
                  <c:v>1515.43503821624</c:v>
                </c:pt>
                <c:pt idx="3153">
                  <c:v>2329.98368646423</c:v>
                </c:pt>
                <c:pt idx="3154">
                  <c:v>1522.68200824016</c:v>
                </c:pt>
                <c:pt idx="3155">
                  <c:v>1069.4433681664</c:v>
                </c:pt>
                <c:pt idx="3156">
                  <c:v>1830.39048215426</c:v>
                </c:pt>
                <c:pt idx="3157">
                  <c:v>2295.59887136176</c:v>
                </c:pt>
                <c:pt idx="3158">
                  <c:v>1808.65385205087</c:v>
                </c:pt>
                <c:pt idx="3159">
                  <c:v>3259.29652348163</c:v>
                </c:pt>
                <c:pt idx="3160">
                  <c:v>935.108741107042</c:v>
                </c:pt>
                <c:pt idx="3161">
                  <c:v>907.63163601734</c:v>
                </c:pt>
                <c:pt idx="3162">
                  <c:v>1247.09638684734</c:v>
                </c:pt>
                <c:pt idx="3163">
                  <c:v>1592.87454751916</c:v>
                </c:pt>
                <c:pt idx="3164">
                  <c:v>2375.14639191357</c:v>
                </c:pt>
                <c:pt idx="3165">
                  <c:v>2263.13779257725</c:v>
                </c:pt>
                <c:pt idx="3166">
                  <c:v>1673.27546511339</c:v>
                </c:pt>
                <c:pt idx="3167">
                  <c:v>2400.88650761369</c:v>
                </c:pt>
                <c:pt idx="3168">
                  <c:v>8882.03317263539</c:v>
                </c:pt>
                <c:pt idx="3169">
                  <c:v>6098.03210112406</c:v>
                </c:pt>
                <c:pt idx="3170">
                  <c:v>1939.81570351781</c:v>
                </c:pt>
                <c:pt idx="3171">
                  <c:v>5637.35065638715</c:v>
                </c:pt>
                <c:pt idx="3172">
                  <c:v>2444.34638747767</c:v>
                </c:pt>
                <c:pt idx="3173">
                  <c:v>6321.546172901</c:v>
                </c:pt>
                <c:pt idx="3174">
                  <c:v>2551.31445862022</c:v>
                </c:pt>
                <c:pt idx="3175">
                  <c:v>673.978193416596</c:v>
                </c:pt>
                <c:pt idx="3176">
                  <c:v>3577.72265321657</c:v>
                </c:pt>
                <c:pt idx="3177">
                  <c:v>4793.67386684989</c:v>
                </c:pt>
                <c:pt idx="3178">
                  <c:v>1031.48053143885</c:v>
                </c:pt>
                <c:pt idx="3179">
                  <c:v>1492.73237557966</c:v>
                </c:pt>
                <c:pt idx="3180">
                  <c:v>4026.69808549972</c:v>
                </c:pt>
                <c:pt idx="3181">
                  <c:v>276.234244476562</c:v>
                </c:pt>
                <c:pt idx="3182">
                  <c:v>1265.8071125609</c:v>
                </c:pt>
                <c:pt idx="3183">
                  <c:v>5787.56990508226</c:v>
                </c:pt>
                <c:pt idx="3184">
                  <c:v>3382.74418554394</c:v>
                </c:pt>
                <c:pt idx="3185">
                  <c:v>3142.35886444855</c:v>
                </c:pt>
                <c:pt idx="3186">
                  <c:v>1423.74477869819</c:v>
                </c:pt>
                <c:pt idx="3187">
                  <c:v>3857.4476066337</c:v>
                </c:pt>
                <c:pt idx="3188">
                  <c:v>754.364804762899</c:v>
                </c:pt>
                <c:pt idx="3189">
                  <c:v>815.890848999807</c:v>
                </c:pt>
                <c:pt idx="3190">
                  <c:v>3928.14836127102</c:v>
                </c:pt>
                <c:pt idx="3191">
                  <c:v>256.68215907057</c:v>
                </c:pt>
                <c:pt idx="3192">
                  <c:v>9037.64552721537</c:v>
                </c:pt>
                <c:pt idx="3193">
                  <c:v>6213.67585053607</c:v>
                </c:pt>
                <c:pt idx="3194">
                  <c:v>2286.30814589364</c:v>
                </c:pt>
                <c:pt idx="3195">
                  <c:v>5652.5928296932</c:v>
                </c:pt>
                <c:pt idx="3196">
                  <c:v>2668.25747246121</c:v>
                </c:pt>
                <c:pt idx="3197">
                  <c:v>6347.78101305548</c:v>
                </c:pt>
                <c:pt idx="3198">
                  <c:v>2825.42609271706</c:v>
                </c:pt>
                <c:pt idx="3199">
                  <c:v>673.978193416596</c:v>
                </c:pt>
                <c:pt idx="3200">
                  <c:v>3593.92358337088</c:v>
                </c:pt>
                <c:pt idx="3201">
                  <c:v>4919.90937032058</c:v>
                </c:pt>
                <c:pt idx="3202">
                  <c:v>1361.45664378081</c:v>
                </c:pt>
                <c:pt idx="3203">
                  <c:v>1768.51205535046</c:v>
                </c:pt>
                <c:pt idx="3204">
                  <c:v>4056.96575477098</c:v>
                </c:pt>
                <c:pt idx="3205">
                  <c:v>711.372273957188</c:v>
                </c:pt>
                <c:pt idx="3206">
                  <c:v>1164.74031709763</c:v>
                </c:pt>
                <c:pt idx="3207">
                  <c:v>5958.37368780792</c:v>
                </c:pt>
                <c:pt idx="3208">
                  <c:v>3549.92926782203</c:v>
                </c:pt>
                <c:pt idx="3209">
                  <c:v>3251.22757008533</c:v>
                </c:pt>
                <c:pt idx="3210">
                  <c:v>1587.67641732902</c:v>
                </c:pt>
                <c:pt idx="3211">
                  <c:v>3922.0762363166</c:v>
                </c:pt>
                <c:pt idx="3212">
                  <c:v>484.688461064893</c:v>
                </c:pt>
                <c:pt idx="3213">
                  <c:v>605.791201976231</c:v>
                </c:pt>
                <c:pt idx="3214">
                  <c:v>3985.2082206145</c:v>
                </c:pt>
                <c:pt idx="3215">
                  <c:v>569.3238126152939</c:v>
                </c:pt>
                <c:pt idx="3216">
                  <c:v>5511.56117062766</c:v>
                </c:pt>
                <c:pt idx="3217">
                  <c:v>2669.06320481766</c:v>
                </c:pt>
                <c:pt idx="3218">
                  <c:v>2041.45259794513</c:v>
                </c:pt>
                <c:pt idx="3219">
                  <c:v>2064.95768809314</c:v>
                </c:pt>
                <c:pt idx="3220">
                  <c:v>1404.27105462174</c:v>
                </c:pt>
                <c:pt idx="3221">
                  <c:v>2756.6475485862</c:v>
                </c:pt>
                <c:pt idx="3222">
                  <c:v>1515.43503821624</c:v>
                </c:pt>
                <c:pt idx="3223">
                  <c:v>3577.72265321657</c:v>
                </c:pt>
                <c:pt idx="3224">
                  <c:v>3593.92358337088</c:v>
                </c:pt>
                <c:pt idx="3225">
                  <c:v>1447.48654344627</c:v>
                </c:pt>
                <c:pt idx="3226">
                  <c:v>2616.04245449517</c:v>
                </c:pt>
                <c:pt idx="3227">
                  <c:v>2191.59803180936</c:v>
                </c:pt>
                <c:pt idx="3228">
                  <c:v>464.655772182227</c:v>
                </c:pt>
                <c:pt idx="3229">
                  <c:v>3301.49118496231</c:v>
                </c:pt>
                <c:pt idx="3230">
                  <c:v>2429.38321756259</c:v>
                </c:pt>
                <c:pt idx="3231">
                  <c:v>2527.55668166844</c:v>
                </c:pt>
                <c:pt idx="3232">
                  <c:v>806.221334727113</c:v>
                </c:pt>
                <c:pt idx="3233">
                  <c:v>609.438757971855</c:v>
                </c:pt>
                <c:pt idx="3234">
                  <c:v>2163.67611254344</c:v>
                </c:pt>
                <c:pt idx="3235">
                  <c:v>406.698879029975</c:v>
                </c:pt>
                <c:pt idx="3236">
                  <c:v>3110.48653592418</c:v>
                </c:pt>
                <c:pt idx="3237">
                  <c:v>2990.10635169583</c:v>
                </c:pt>
                <c:pt idx="3238">
                  <c:v>436.962327713803</c:v>
                </c:pt>
                <c:pt idx="3239">
                  <c:v>3359.05117018189</c:v>
                </c:pt>
                <c:pt idx="3240">
                  <c:v>4118.68387482924</c:v>
                </c:pt>
                <c:pt idx="3241">
                  <c:v>1304.38441321383</c:v>
                </c:pt>
                <c:pt idx="3242">
                  <c:v>2975.35157677719</c:v>
                </c:pt>
                <c:pt idx="3243">
                  <c:v>1172.87092596833</c:v>
                </c:pt>
                <c:pt idx="3244">
                  <c:v>2370.0488183615</c:v>
                </c:pt>
                <c:pt idx="3245">
                  <c:v>1696.51203987615</c:v>
                </c:pt>
                <c:pt idx="3246">
                  <c:v>2329.98368646423</c:v>
                </c:pt>
                <c:pt idx="3247">
                  <c:v>4793.67386684989</c:v>
                </c:pt>
                <c:pt idx="3248">
                  <c:v>4919.90937032058</c:v>
                </c:pt>
                <c:pt idx="3249">
                  <c:v>1447.48654344627</c:v>
                </c:pt>
                <c:pt idx="3250">
                  <c:v>3772.24711782856</c:v>
                </c:pt>
                <c:pt idx="3251">
                  <c:v>3312.48138403665</c:v>
                </c:pt>
                <c:pt idx="3252">
                  <c:v>1035.08020487784</c:v>
                </c:pt>
                <c:pt idx="3253">
                  <c:v>4522.47115441672</c:v>
                </c:pt>
                <c:pt idx="3254">
                  <c:v>3766.66658674969</c:v>
                </c:pt>
                <c:pt idx="3255">
                  <c:v>1080.56546071956</c:v>
                </c:pt>
                <c:pt idx="3256">
                  <c:v>1418.12671280614</c:v>
                </c:pt>
                <c:pt idx="3257">
                  <c:v>1669.10559506417</c:v>
                </c:pt>
                <c:pt idx="3258">
                  <c:v>3379.87323969406</c:v>
                </c:pt>
                <c:pt idx="3259">
                  <c:v>1049.63877040741</c:v>
                </c:pt>
                <c:pt idx="3260">
                  <c:v>4436.58686839196</c:v>
                </c:pt>
                <c:pt idx="3261">
                  <c:v>4315.55544765388</c:v>
                </c:pt>
                <c:pt idx="3262">
                  <c:v>1010.52430669539</c:v>
                </c:pt>
                <c:pt idx="3263">
                  <c:v>4604.16207379485</c:v>
                </c:pt>
                <c:pt idx="3264">
                  <c:v>7851.86213754555</c:v>
                </c:pt>
                <c:pt idx="3265">
                  <c:v>5076.28760747598</c:v>
                </c:pt>
                <c:pt idx="3266">
                  <c:v>933.714537640407</c:v>
                </c:pt>
                <c:pt idx="3267">
                  <c:v>4655.03477776331</c:v>
                </c:pt>
                <c:pt idx="3268">
                  <c:v>1413.8058575088</c:v>
                </c:pt>
                <c:pt idx="3269">
                  <c:v>5330.67693960573</c:v>
                </c:pt>
                <c:pt idx="3270">
                  <c:v>1522.68200824016</c:v>
                </c:pt>
                <c:pt idx="3271">
                  <c:v>1031.48053143885</c:v>
                </c:pt>
                <c:pt idx="3272">
                  <c:v>1361.45664378081</c:v>
                </c:pt>
                <c:pt idx="3273">
                  <c:v>2616.04245449517</c:v>
                </c:pt>
                <c:pt idx="3274">
                  <c:v>3772.24711782856</c:v>
                </c:pt>
                <c:pt idx="3275">
                  <c:v>461.954942656129</c:v>
                </c:pt>
                <c:pt idx="3276">
                  <c:v>3049.58446998355</c:v>
                </c:pt>
                <c:pt idx="3277">
                  <c:v>772.958823562114</c:v>
                </c:pt>
                <c:pt idx="3278">
                  <c:v>783.189145713826</c:v>
                </c:pt>
                <c:pt idx="3279">
                  <c:v>4757.26727972302</c:v>
                </c:pt>
                <c:pt idx="3280">
                  <c:v>2357.05311479934</c:v>
                </c:pt>
                <c:pt idx="3281">
                  <c:v>2137.33515572423</c:v>
                </c:pt>
                <c:pt idx="3282">
                  <c:v>476.06713995134</c:v>
                </c:pt>
                <c:pt idx="3283">
                  <c:v>2864.16910488173</c:v>
                </c:pt>
                <c:pt idx="3284">
                  <c:v>984.994390398987</c:v>
                </c:pt>
                <c:pt idx="3285">
                  <c:v>903.856878113784</c:v>
                </c:pt>
                <c:pt idx="3286">
                  <c:v>2937.84734274804</c:v>
                </c:pt>
                <c:pt idx="3287">
                  <c:v>882.444903319703</c:v>
                </c:pt>
                <c:pt idx="3288">
                  <c:v>7389.94734441043</c:v>
                </c:pt>
                <c:pt idx="3289">
                  <c:v>4616.14135612237</c:v>
                </c:pt>
                <c:pt idx="3290">
                  <c:v>535.599598074186</c:v>
                </c:pt>
                <c:pt idx="3291">
                  <c:v>4212.41515177934</c:v>
                </c:pt>
                <c:pt idx="3292">
                  <c:v>951.886915143858</c:v>
                </c:pt>
                <c:pt idx="3293">
                  <c:v>4883.30402984051</c:v>
                </c:pt>
                <c:pt idx="3294">
                  <c:v>1069.4433681664</c:v>
                </c:pt>
                <c:pt idx="3295">
                  <c:v>1492.73237557966</c:v>
                </c:pt>
                <c:pt idx="3296">
                  <c:v>1768.51205535046</c:v>
                </c:pt>
                <c:pt idx="3297">
                  <c:v>2191.59803180936</c:v>
                </c:pt>
                <c:pt idx="3298">
                  <c:v>3312.48138403665</c:v>
                </c:pt>
                <c:pt idx="3299">
                  <c:v>461.954942656129</c:v>
                </c:pt>
                <c:pt idx="3300">
                  <c:v>2613.47941034686</c:v>
                </c:pt>
                <c:pt idx="3301">
                  <c:v>1230.46722015488</c:v>
                </c:pt>
                <c:pt idx="3302">
                  <c:v>901.321368462551</c:v>
                </c:pt>
                <c:pt idx="3303">
                  <c:v>4295.3601482095</c:v>
                </c:pt>
                <c:pt idx="3304">
                  <c:v>1896.15515775982</c:v>
                </c:pt>
                <c:pt idx="3305">
                  <c:v>1688.23980914215</c:v>
                </c:pt>
                <c:pt idx="3306">
                  <c:v>302.71561912897</c:v>
                </c:pt>
                <c:pt idx="3307">
                  <c:v>2419.49009454684</c:v>
                </c:pt>
                <c:pt idx="3308">
                  <c:v>1340.33180668811</c:v>
                </c:pt>
                <c:pt idx="3309">
                  <c:v>1237.49339626743</c:v>
                </c:pt>
                <c:pt idx="3310">
                  <c:v>2494.62544155268</c:v>
                </c:pt>
                <c:pt idx="3311">
                  <c:v>1332.0364991725</c:v>
                </c:pt>
                <c:pt idx="3312">
                  <c:v>5053.4912099688</c:v>
                </c:pt>
                <c:pt idx="3313">
                  <c:v>2212.06782653446</c:v>
                </c:pt>
                <c:pt idx="3314">
                  <c:v>2410.70018103643</c:v>
                </c:pt>
                <c:pt idx="3315">
                  <c:v>1610.66800373193</c:v>
                </c:pt>
                <c:pt idx="3316">
                  <c:v>1764.83407205672</c:v>
                </c:pt>
                <c:pt idx="3317">
                  <c:v>2298.12540386578</c:v>
                </c:pt>
                <c:pt idx="3318">
                  <c:v>1830.39048215426</c:v>
                </c:pt>
                <c:pt idx="3319">
                  <c:v>4026.69808549972</c:v>
                </c:pt>
                <c:pt idx="3320">
                  <c:v>4056.96575477098</c:v>
                </c:pt>
                <c:pt idx="3321">
                  <c:v>464.655772182227</c:v>
                </c:pt>
                <c:pt idx="3322">
                  <c:v>1035.08020487784</c:v>
                </c:pt>
                <c:pt idx="3323">
                  <c:v>3049.58446998355</c:v>
                </c:pt>
                <c:pt idx="3324">
                  <c:v>2613.47941034686</c:v>
                </c:pt>
                <c:pt idx="3325">
                  <c:v>3750.57377714807</c:v>
                </c:pt>
                <c:pt idx="3326">
                  <c:v>2892.24669947397</c:v>
                </c:pt>
                <c:pt idx="3327">
                  <c:v>2103.42413740582</c:v>
                </c:pt>
                <c:pt idx="3328">
                  <c:v>961.624797134764</c:v>
                </c:pt>
                <c:pt idx="3329">
                  <c:v>947.602585972988</c:v>
                </c:pt>
                <c:pt idx="3330">
                  <c:v>2606.80394413364</c:v>
                </c:pt>
                <c:pt idx="3331">
                  <c:v>253.690211047768</c:v>
                </c:pt>
                <c:pt idx="3332">
                  <c:v>3573.16255037589</c:v>
                </c:pt>
                <c:pt idx="3333">
                  <c:v>3452.60981075867</c:v>
                </c:pt>
                <c:pt idx="3334">
                  <c:v>180.77670342307</c:v>
                </c:pt>
                <c:pt idx="3335">
                  <c:v>3812.18466093651</c:v>
                </c:pt>
                <c:pt idx="3336">
                  <c:v>8615.528333069549</c:v>
                </c:pt>
                <c:pt idx="3337">
                  <c:v>5826.68386304675</c:v>
                </c:pt>
                <c:pt idx="3338">
                  <c:v>1697.07838583896</c:v>
                </c:pt>
                <c:pt idx="3339">
                  <c:v>5361.23610360365</c:v>
                </c:pt>
                <c:pt idx="3340">
                  <c:v>2179.9505340181</c:v>
                </c:pt>
                <c:pt idx="3341">
                  <c:v>6045.6955923231</c:v>
                </c:pt>
                <c:pt idx="3342">
                  <c:v>2295.59887136176</c:v>
                </c:pt>
                <c:pt idx="3343">
                  <c:v>276.234244476562</c:v>
                </c:pt>
                <c:pt idx="3344">
                  <c:v>711.372273957188</c:v>
                </c:pt>
                <c:pt idx="3345">
                  <c:v>3301.49118496231</c:v>
                </c:pt>
                <c:pt idx="3346">
                  <c:v>4522.47115441672</c:v>
                </c:pt>
                <c:pt idx="3347">
                  <c:v>772.958823562114</c:v>
                </c:pt>
                <c:pt idx="3348">
                  <c:v>1230.46722015488</c:v>
                </c:pt>
                <c:pt idx="3349">
                  <c:v>3750.57377714807</c:v>
                </c:pt>
                <c:pt idx="3350">
                  <c:v>1011.5839985658</c:v>
                </c:pt>
                <c:pt idx="3351">
                  <c:v>5521.53782573262</c:v>
                </c:pt>
                <c:pt idx="3352">
                  <c:v>3113.81965708185</c:v>
                </c:pt>
                <c:pt idx="3353">
                  <c:v>2868.4106497607</c:v>
                </c:pt>
                <c:pt idx="3354">
                  <c:v>1148.7880154564</c:v>
                </c:pt>
                <c:pt idx="3355">
                  <c:v>3582.05380372756</c:v>
                </c:pt>
                <c:pt idx="3356">
                  <c:v>601.222114442318</c:v>
                </c:pt>
                <c:pt idx="3357">
                  <c:v>627.56420090233</c:v>
                </c:pt>
                <c:pt idx="3358">
                  <c:v>3652.54805382795</c:v>
                </c:pt>
                <c:pt idx="3359">
                  <c:v>142.470709909059</c:v>
                </c:pt>
                <c:pt idx="3360">
                  <c:v>7885.27345081155</c:v>
                </c:pt>
                <c:pt idx="3361">
                  <c:v>5055.11090007065</c:v>
                </c:pt>
                <c:pt idx="3362">
                  <c:v>1418.54005661649</c:v>
                </c:pt>
                <c:pt idx="3363">
                  <c:v>4489.75684966301</c:v>
                </c:pt>
                <c:pt idx="3364">
                  <c:v>1609.60294345281</c:v>
                </c:pt>
                <c:pt idx="3365">
                  <c:v>5184.25079789862</c:v>
                </c:pt>
                <c:pt idx="3366">
                  <c:v>1808.65385205087</c:v>
                </c:pt>
                <c:pt idx="3367">
                  <c:v>1265.8071125609</c:v>
                </c:pt>
                <c:pt idx="3368">
                  <c:v>1164.74031709763</c:v>
                </c:pt>
                <c:pt idx="3369">
                  <c:v>2429.38321756259</c:v>
                </c:pt>
                <c:pt idx="3370">
                  <c:v>3766.66658674969</c:v>
                </c:pt>
                <c:pt idx="3371">
                  <c:v>783.189145713826</c:v>
                </c:pt>
                <c:pt idx="3372">
                  <c:v>901.321368462551</c:v>
                </c:pt>
                <c:pt idx="3373">
                  <c:v>2892.24669947397</c:v>
                </c:pt>
                <c:pt idx="3374">
                  <c:v>1011.5839985658</c:v>
                </c:pt>
                <c:pt idx="3375">
                  <c:v>4816.47911240969</c:v>
                </c:pt>
                <c:pt idx="3376">
                  <c:v>2423.19556082914</c:v>
                </c:pt>
                <c:pt idx="3377">
                  <c:v>2102.29508249671</c:v>
                </c:pt>
                <c:pt idx="3378">
                  <c:v>610.899045563037</c:v>
                </c:pt>
                <c:pt idx="3379">
                  <c:v>2759.30494423014</c:v>
                </c:pt>
                <c:pt idx="3380">
                  <c:v>681.156859061428</c:v>
                </c:pt>
                <c:pt idx="3381">
                  <c:v>561.097400452787</c:v>
                </c:pt>
                <c:pt idx="3382">
                  <c:v>2821.54390466022</c:v>
                </c:pt>
                <c:pt idx="3383">
                  <c:v>1014.28892870525</c:v>
                </c:pt>
                <c:pt idx="3384">
                  <c:v>3094.59953630019</c:v>
                </c:pt>
                <c:pt idx="3385">
                  <c:v>577.807075155791</c:v>
                </c:pt>
                <c:pt idx="3386">
                  <c:v>3903.40641879142</c:v>
                </c:pt>
                <c:pt idx="3387">
                  <c:v>1361.24523831005</c:v>
                </c:pt>
                <c:pt idx="3388">
                  <c:v>3343.47323640136</c:v>
                </c:pt>
                <c:pt idx="3389">
                  <c:v>1401.16045698956</c:v>
                </c:pt>
                <c:pt idx="3390">
                  <c:v>3259.29652348163</c:v>
                </c:pt>
                <c:pt idx="3391">
                  <c:v>5787.56990508226</c:v>
                </c:pt>
                <c:pt idx="3392">
                  <c:v>5958.37368780792</c:v>
                </c:pt>
                <c:pt idx="3393">
                  <c:v>2527.55668166844</c:v>
                </c:pt>
                <c:pt idx="3394">
                  <c:v>1080.56546071956</c:v>
                </c:pt>
                <c:pt idx="3395">
                  <c:v>4757.26727972302</c:v>
                </c:pt>
                <c:pt idx="3396">
                  <c:v>4295.3601482095</c:v>
                </c:pt>
                <c:pt idx="3397">
                  <c:v>2103.42413740582</c:v>
                </c:pt>
                <c:pt idx="3398">
                  <c:v>5521.53782573262</c:v>
                </c:pt>
                <c:pt idx="3399">
                  <c:v>4816.47911240969</c:v>
                </c:pt>
                <c:pt idx="3400">
                  <c:v>2413.08472345546</c:v>
                </c:pt>
                <c:pt idx="3401">
                  <c:v>2714.62965369658</c:v>
                </c:pt>
                <c:pt idx="3402">
                  <c:v>4394.13709162409</c:v>
                </c:pt>
                <c:pt idx="3403">
                  <c:v>2129.98861032895</c:v>
                </c:pt>
                <c:pt idx="3404">
                  <c:v>5477.89783691339</c:v>
                </c:pt>
                <c:pt idx="3405">
                  <c:v>5357.40520002501</c:v>
                </c:pt>
                <c:pt idx="3406">
                  <c:v>2090.67656814048</c:v>
                </c:pt>
                <c:pt idx="3407">
                  <c:v>5612.23724770231</c:v>
                </c:pt>
                <c:pt idx="3408">
                  <c:v>5503.88662352532</c:v>
                </c:pt>
                <c:pt idx="3409">
                  <c:v>2720.47270811774</c:v>
                </c:pt>
                <c:pt idx="3410">
                  <c:v>1569.27996684974</c:v>
                </c:pt>
                <c:pt idx="3411">
                  <c:v>2405.51057947658</c:v>
                </c:pt>
                <c:pt idx="3412">
                  <c:v>952.086438110792</c:v>
                </c:pt>
                <c:pt idx="3413">
                  <c:v>3041.28239362398</c:v>
                </c:pt>
                <c:pt idx="3414">
                  <c:v>935.108741107042</c:v>
                </c:pt>
                <c:pt idx="3415">
                  <c:v>3382.74418554394</c:v>
                </c:pt>
                <c:pt idx="3416">
                  <c:v>3549.92926782203</c:v>
                </c:pt>
                <c:pt idx="3417">
                  <c:v>806.221334727113</c:v>
                </c:pt>
                <c:pt idx="3418">
                  <c:v>1418.12671280614</c:v>
                </c:pt>
                <c:pt idx="3419">
                  <c:v>2357.05311479934</c:v>
                </c:pt>
                <c:pt idx="3420">
                  <c:v>1896.15515775982</c:v>
                </c:pt>
                <c:pt idx="3421">
                  <c:v>961.624797134764</c:v>
                </c:pt>
                <c:pt idx="3422">
                  <c:v>3113.81965708185</c:v>
                </c:pt>
                <c:pt idx="3423">
                  <c:v>2423.19556082914</c:v>
                </c:pt>
                <c:pt idx="3424">
                  <c:v>2413.08472345546</c:v>
                </c:pt>
                <c:pt idx="3425">
                  <c:v>399.919902062491</c:v>
                </c:pt>
                <c:pt idx="3426">
                  <c:v>1981.12668474699</c:v>
                </c:pt>
                <c:pt idx="3427">
                  <c:v>708.834802510433</c:v>
                </c:pt>
                <c:pt idx="3428">
                  <c:v>3072.31324985362</c:v>
                </c:pt>
                <c:pt idx="3429">
                  <c:v>2952.5720356224</c:v>
                </c:pt>
                <c:pt idx="3430">
                  <c:v>786.73545592214</c:v>
                </c:pt>
                <c:pt idx="3431">
                  <c:v>3201.0988291416</c:v>
                </c:pt>
                <c:pt idx="3432">
                  <c:v>5786.45550972242</c:v>
                </c:pt>
                <c:pt idx="3433">
                  <c:v>2967.74800821276</c:v>
                </c:pt>
                <c:pt idx="3434">
                  <c:v>1463.53111368115</c:v>
                </c:pt>
                <c:pt idx="3435">
                  <c:v>2526.31401508786</c:v>
                </c:pt>
                <c:pt idx="3436">
                  <c:v>817.968219114107</c:v>
                </c:pt>
                <c:pt idx="3437">
                  <c:v>3195.07759831917</c:v>
                </c:pt>
                <c:pt idx="3438">
                  <c:v>907.63163601734</c:v>
                </c:pt>
                <c:pt idx="3439">
                  <c:v>3142.35886444855</c:v>
                </c:pt>
                <c:pt idx="3440">
                  <c:v>3251.22757008533</c:v>
                </c:pt>
                <c:pt idx="3441">
                  <c:v>609.438757971855</c:v>
                </c:pt>
                <c:pt idx="3442">
                  <c:v>1669.10559506417</c:v>
                </c:pt>
                <c:pt idx="3443">
                  <c:v>2137.33515572423</c:v>
                </c:pt>
                <c:pt idx="3444">
                  <c:v>1688.23980914215</c:v>
                </c:pt>
                <c:pt idx="3445">
                  <c:v>947.602585972988</c:v>
                </c:pt>
                <c:pt idx="3446">
                  <c:v>2868.4106497607</c:v>
                </c:pt>
                <c:pt idx="3447">
                  <c:v>2102.29508249671</c:v>
                </c:pt>
                <c:pt idx="3448">
                  <c:v>2714.62965369658</c:v>
                </c:pt>
                <c:pt idx="3449">
                  <c:v>399.919902062491</c:v>
                </c:pt>
                <c:pt idx="3450">
                  <c:v>1720.35447280647</c:v>
                </c:pt>
                <c:pt idx="3451">
                  <c:v>734.183832599518</c:v>
                </c:pt>
                <c:pt idx="3452">
                  <c:v>2768.39256239637</c:v>
                </c:pt>
                <c:pt idx="3453">
                  <c:v>2647.46901995235</c:v>
                </c:pt>
                <c:pt idx="3454">
                  <c:v>811.450926083027</c:v>
                </c:pt>
                <c:pt idx="3455">
                  <c:v>2943.68377250114</c:v>
                </c:pt>
                <c:pt idx="3456">
                  <c:v>7484.34152270463</c:v>
                </c:pt>
                <c:pt idx="3457">
                  <c:v>4683.13335688778</c:v>
                </c:pt>
                <c:pt idx="3458">
                  <c:v>807.675038702499</c:v>
                </c:pt>
                <c:pt idx="3459">
                  <c:v>4216.77276176911</c:v>
                </c:pt>
                <c:pt idx="3460">
                  <c:v>1080.58772656526</c:v>
                </c:pt>
                <c:pt idx="3461">
                  <c:v>4898.91671473863</c:v>
                </c:pt>
                <c:pt idx="3462">
                  <c:v>1247.09638684734</c:v>
                </c:pt>
                <c:pt idx="3463">
                  <c:v>1423.74477869819</c:v>
                </c:pt>
                <c:pt idx="3464">
                  <c:v>1587.67641732902</c:v>
                </c:pt>
                <c:pt idx="3465">
                  <c:v>2163.67611254344</c:v>
                </c:pt>
                <c:pt idx="3466">
                  <c:v>3379.87323969406</c:v>
                </c:pt>
                <c:pt idx="3467">
                  <c:v>476.06713995134</c:v>
                </c:pt>
                <c:pt idx="3468">
                  <c:v>302.71561912897</c:v>
                </c:pt>
                <c:pt idx="3469">
                  <c:v>2606.80394413364</c:v>
                </c:pt>
                <c:pt idx="3470">
                  <c:v>1148.7880154564</c:v>
                </c:pt>
                <c:pt idx="3471">
                  <c:v>610.899045563037</c:v>
                </c:pt>
                <c:pt idx="3472">
                  <c:v>4394.13709162409</c:v>
                </c:pt>
                <c:pt idx="3473">
                  <c:v>1981.12668474699</c:v>
                </c:pt>
                <c:pt idx="3474">
                  <c:v>1720.35447280647</c:v>
                </c:pt>
                <c:pt idx="3475">
                  <c:v>2433.84456376119</c:v>
                </c:pt>
                <c:pt idx="3476">
                  <c:v>1128.70982846887</c:v>
                </c:pt>
                <c:pt idx="3477">
                  <c:v>1016.05008013469</c:v>
                </c:pt>
                <c:pt idx="3478">
                  <c:v>2504.89846976465</c:v>
                </c:pt>
                <c:pt idx="3479">
                  <c:v>1224.44034547831</c:v>
                </c:pt>
                <c:pt idx="3480">
                  <c:v>5141.95420381182</c:v>
                </c:pt>
                <c:pt idx="3481">
                  <c:v>2301.92405532198</c:v>
                </c:pt>
                <c:pt idx="3482">
                  <c:v>2187.60833789952</c:v>
                </c:pt>
                <c:pt idx="3483">
                  <c:v>1793.04631867369</c:v>
                </c:pt>
                <c:pt idx="3484">
                  <c:v>1542.58004992098</c:v>
                </c:pt>
                <c:pt idx="3485">
                  <c:v>2466.86127819832</c:v>
                </c:pt>
                <c:pt idx="3486">
                  <c:v>1592.87454751916</c:v>
                </c:pt>
                <c:pt idx="3487">
                  <c:v>3857.4476066337</c:v>
                </c:pt>
                <c:pt idx="3488">
                  <c:v>3922.0762363166</c:v>
                </c:pt>
                <c:pt idx="3489">
                  <c:v>406.698879029975</c:v>
                </c:pt>
                <c:pt idx="3490">
                  <c:v>1049.63877040741</c:v>
                </c:pt>
                <c:pt idx="3491">
                  <c:v>2864.16910488173</c:v>
                </c:pt>
                <c:pt idx="3492">
                  <c:v>2419.49009454684</c:v>
                </c:pt>
                <c:pt idx="3493">
                  <c:v>253.690211047768</c:v>
                </c:pt>
                <c:pt idx="3494">
                  <c:v>3582.05380372756</c:v>
                </c:pt>
                <c:pt idx="3495">
                  <c:v>2759.30494423014</c:v>
                </c:pt>
                <c:pt idx="3496">
                  <c:v>2129.98861032895</c:v>
                </c:pt>
                <c:pt idx="3497">
                  <c:v>708.834802510433</c:v>
                </c:pt>
                <c:pt idx="3498">
                  <c:v>734.183832599518</c:v>
                </c:pt>
                <c:pt idx="3499">
                  <c:v>2433.84456376119</c:v>
                </c:pt>
                <c:pt idx="3500">
                  <c:v>3437.39003000147</c:v>
                </c:pt>
                <c:pt idx="3501">
                  <c:v>3316.31830386203</c:v>
                </c:pt>
                <c:pt idx="3502">
                  <c:v>80.4213131519148</c:v>
                </c:pt>
                <c:pt idx="3503">
                  <c:v>3650.26622307901</c:v>
                </c:pt>
                <c:pt idx="3504">
                  <c:v>8554.78651420643</c:v>
                </c:pt>
                <c:pt idx="3505">
                  <c:v>5729.43481501815</c:v>
                </c:pt>
                <c:pt idx="3506">
                  <c:v>1871.79136387817</c:v>
                </c:pt>
                <c:pt idx="3507">
                  <c:v>5170.69083095277</c:v>
                </c:pt>
                <c:pt idx="3508">
                  <c:v>2205.84257516562</c:v>
                </c:pt>
                <c:pt idx="3509">
                  <c:v>5865.35096934121</c:v>
                </c:pt>
                <c:pt idx="3510">
                  <c:v>2375.14639191357</c:v>
                </c:pt>
                <c:pt idx="3511">
                  <c:v>754.364804762899</c:v>
                </c:pt>
                <c:pt idx="3512">
                  <c:v>484.688461064893</c:v>
                </c:pt>
                <c:pt idx="3513">
                  <c:v>3110.48653592418</c:v>
                </c:pt>
                <c:pt idx="3514">
                  <c:v>4436.58686839196</c:v>
                </c:pt>
                <c:pt idx="3515">
                  <c:v>984.994390398987</c:v>
                </c:pt>
                <c:pt idx="3516">
                  <c:v>1340.33180668811</c:v>
                </c:pt>
                <c:pt idx="3517">
                  <c:v>3573.16255037589</c:v>
                </c:pt>
                <c:pt idx="3518">
                  <c:v>601.222114442318</c:v>
                </c:pt>
                <c:pt idx="3519">
                  <c:v>681.156859061428</c:v>
                </c:pt>
                <c:pt idx="3520">
                  <c:v>5477.89783691339</c:v>
                </c:pt>
                <c:pt idx="3521">
                  <c:v>3072.31324985362</c:v>
                </c:pt>
                <c:pt idx="3522">
                  <c:v>2768.39256239637</c:v>
                </c:pt>
                <c:pt idx="3523">
                  <c:v>1128.70982846887</c:v>
                </c:pt>
                <c:pt idx="3524">
                  <c:v>3437.39003000147</c:v>
                </c:pt>
                <c:pt idx="3525">
                  <c:v>121.158480218879</c:v>
                </c:pt>
                <c:pt idx="3526">
                  <c:v>3500.58567386071</c:v>
                </c:pt>
                <c:pt idx="3527">
                  <c:v>513.136175279679</c:v>
                </c:pt>
                <c:pt idx="3528">
                  <c:v>8433.81674072512</c:v>
                </c:pt>
                <c:pt idx="3529">
                  <c:v>5608.28360331703</c:v>
                </c:pt>
                <c:pt idx="3530">
                  <c:v>1771.3203178277</c:v>
                </c:pt>
                <c:pt idx="3531">
                  <c:v>5050.85393933831</c:v>
                </c:pt>
                <c:pt idx="3532">
                  <c:v>2090.46976857988</c:v>
                </c:pt>
                <c:pt idx="3533">
                  <c:v>5745.30791382365</c:v>
                </c:pt>
                <c:pt idx="3534">
                  <c:v>2263.13779257725</c:v>
                </c:pt>
                <c:pt idx="3535">
                  <c:v>815.890848999807</c:v>
                </c:pt>
                <c:pt idx="3536">
                  <c:v>605.791201976231</c:v>
                </c:pt>
                <c:pt idx="3537">
                  <c:v>2990.10635169583</c:v>
                </c:pt>
                <c:pt idx="3538">
                  <c:v>4315.55544765388</c:v>
                </c:pt>
                <c:pt idx="3539">
                  <c:v>903.856878113784</c:v>
                </c:pt>
                <c:pt idx="3540">
                  <c:v>1237.49339626743</c:v>
                </c:pt>
                <c:pt idx="3541">
                  <c:v>3452.60981075867</c:v>
                </c:pt>
                <c:pt idx="3542">
                  <c:v>627.56420090233</c:v>
                </c:pt>
                <c:pt idx="3543">
                  <c:v>561.097400452787</c:v>
                </c:pt>
                <c:pt idx="3544">
                  <c:v>5357.40520002501</c:v>
                </c:pt>
                <c:pt idx="3545">
                  <c:v>2952.5720356224</c:v>
                </c:pt>
                <c:pt idx="3546">
                  <c:v>2647.46901995235</c:v>
                </c:pt>
                <c:pt idx="3547">
                  <c:v>1016.05008013469</c:v>
                </c:pt>
                <c:pt idx="3548">
                  <c:v>3316.31830386203</c:v>
                </c:pt>
                <c:pt idx="3549">
                  <c:v>121.158480218879</c:v>
                </c:pt>
                <c:pt idx="3550">
                  <c:v>3379.59365520622</c:v>
                </c:pt>
                <c:pt idx="3551">
                  <c:v>563.501784230337</c:v>
                </c:pt>
                <c:pt idx="3552">
                  <c:v>5087.93270598464</c:v>
                </c:pt>
                <c:pt idx="3553">
                  <c:v>2246.26546820547</c:v>
                </c:pt>
                <c:pt idx="3554">
                  <c:v>2267.03590252021</c:v>
                </c:pt>
                <c:pt idx="3555">
                  <c:v>1717.87052077833</c:v>
                </c:pt>
                <c:pt idx="3556">
                  <c:v>1621.78643748759</c:v>
                </c:pt>
                <c:pt idx="3557">
                  <c:v>2394.3841255312</c:v>
                </c:pt>
                <c:pt idx="3558">
                  <c:v>1673.27546511339</c:v>
                </c:pt>
                <c:pt idx="3559">
                  <c:v>3928.14836127102</c:v>
                </c:pt>
                <c:pt idx="3560">
                  <c:v>3985.2082206145</c:v>
                </c:pt>
                <c:pt idx="3561">
                  <c:v>436.962327713803</c:v>
                </c:pt>
                <c:pt idx="3562">
                  <c:v>1010.52430669539</c:v>
                </c:pt>
                <c:pt idx="3563">
                  <c:v>2937.84734274804</c:v>
                </c:pt>
                <c:pt idx="3564">
                  <c:v>2494.62544155268</c:v>
                </c:pt>
                <c:pt idx="3565">
                  <c:v>180.77670342307</c:v>
                </c:pt>
                <c:pt idx="3566">
                  <c:v>3652.54805382795</c:v>
                </c:pt>
                <c:pt idx="3567">
                  <c:v>2821.54390466022</c:v>
                </c:pt>
                <c:pt idx="3568">
                  <c:v>2090.67656814048</c:v>
                </c:pt>
                <c:pt idx="3569">
                  <c:v>786.73545592214</c:v>
                </c:pt>
                <c:pt idx="3570">
                  <c:v>811.450926083027</c:v>
                </c:pt>
                <c:pt idx="3571">
                  <c:v>2504.89846976465</c:v>
                </c:pt>
                <c:pt idx="3572">
                  <c:v>80.4213131519148</c:v>
                </c:pt>
                <c:pt idx="3573">
                  <c:v>3500.58567386071</c:v>
                </c:pt>
                <c:pt idx="3574">
                  <c:v>3379.59365520622</c:v>
                </c:pt>
                <c:pt idx="3575">
                  <c:v>3719.38899273683</c:v>
                </c:pt>
                <c:pt idx="3576">
                  <c:v>8704.86002239391</c:v>
                </c:pt>
                <c:pt idx="3577">
                  <c:v>5907.56274489452</c:v>
                </c:pt>
                <c:pt idx="3578">
                  <c:v>1813.76794523995</c:v>
                </c:pt>
                <c:pt idx="3579">
                  <c:v>5422.31561620573</c:v>
                </c:pt>
                <c:pt idx="3580">
                  <c:v>2275.649227411</c:v>
                </c:pt>
                <c:pt idx="3581">
                  <c:v>6109.62307488062</c:v>
                </c:pt>
                <c:pt idx="3582">
                  <c:v>2400.88650761369</c:v>
                </c:pt>
                <c:pt idx="3583">
                  <c:v>256.68215907057</c:v>
                </c:pt>
                <c:pt idx="3584">
                  <c:v>569.3238126152939</c:v>
                </c:pt>
                <c:pt idx="3585">
                  <c:v>3359.05117018189</c:v>
                </c:pt>
                <c:pt idx="3586">
                  <c:v>4604.16207379485</c:v>
                </c:pt>
                <c:pt idx="3587">
                  <c:v>882.444903319703</c:v>
                </c:pt>
                <c:pt idx="3588">
                  <c:v>1332.0364991725</c:v>
                </c:pt>
                <c:pt idx="3589">
                  <c:v>3812.18466093651</c:v>
                </c:pt>
                <c:pt idx="3590">
                  <c:v>142.470709909059</c:v>
                </c:pt>
                <c:pt idx="3591">
                  <c:v>1014.28892870525</c:v>
                </c:pt>
                <c:pt idx="3592">
                  <c:v>5612.23724770231</c:v>
                </c:pt>
                <c:pt idx="3593">
                  <c:v>3201.0988291416</c:v>
                </c:pt>
                <c:pt idx="3594">
                  <c:v>2943.68377250114</c:v>
                </c:pt>
                <c:pt idx="3595">
                  <c:v>1224.44034547831</c:v>
                </c:pt>
                <c:pt idx="3596">
                  <c:v>3650.26622307901</c:v>
                </c:pt>
                <c:pt idx="3597">
                  <c:v>513.136175279679</c:v>
                </c:pt>
                <c:pt idx="3598">
                  <c:v>563.501784230337</c:v>
                </c:pt>
                <c:pt idx="3599">
                  <c:v>3719.38899273683</c:v>
                </c:pt>
                <c:pt idx="3600">
                  <c:v>1584.53412399318</c:v>
                </c:pt>
                <c:pt idx="3601">
                  <c:v>5405.01670411285</c:v>
                </c:pt>
                <c:pt idx="3602">
                  <c:v>5019.00540451425</c:v>
                </c:pt>
                <c:pt idx="3603">
                  <c:v>7794.2463106646</c:v>
                </c:pt>
                <c:pt idx="3604">
                  <c:v>6250.1791153693</c:v>
                </c:pt>
                <c:pt idx="3605">
                  <c:v>753.247711145441</c:v>
                </c:pt>
                <c:pt idx="3606">
                  <c:v>1054.52757384493</c:v>
                </c:pt>
                <c:pt idx="3607">
                  <c:v>2383.61626441906</c:v>
                </c:pt>
                <c:pt idx="3608">
                  <c:v>888.540691002048</c:v>
                </c:pt>
                <c:pt idx="3609">
                  <c:v>10201.2923576962</c:v>
                </c:pt>
                <c:pt idx="3610">
                  <c:v>10996.8099487325</c:v>
                </c:pt>
                <c:pt idx="3611">
                  <c:v>2318.73377264403</c:v>
                </c:pt>
                <c:pt idx="3612">
                  <c:v>10198.5377678733</c:v>
                </c:pt>
                <c:pt idx="3613">
                  <c:v>2029.87512969827</c:v>
                </c:pt>
                <c:pt idx="3614">
                  <c:v>6614.21230114754</c:v>
                </c:pt>
                <c:pt idx="3615">
                  <c:v>397.157541425929</c:v>
                </c:pt>
                <c:pt idx="3616">
                  <c:v>2893.3280933219</c:v>
                </c:pt>
                <c:pt idx="3617">
                  <c:v>1961.72026332293</c:v>
                </c:pt>
                <c:pt idx="3618">
                  <c:v>8993.70252478569</c:v>
                </c:pt>
                <c:pt idx="3619">
                  <c:v>2822.1216056301</c:v>
                </c:pt>
                <c:pt idx="3620">
                  <c:v>3638.96677635266</c:v>
                </c:pt>
                <c:pt idx="3621">
                  <c:v>7478.46977529381</c:v>
                </c:pt>
                <c:pt idx="3622">
                  <c:v>6250.1791153693</c:v>
                </c:pt>
                <c:pt idx="3623">
                  <c:v>7740.62185921176</c:v>
                </c:pt>
                <c:pt idx="3624">
                  <c:v>1584.53412399318</c:v>
                </c:pt>
                <c:pt idx="3625">
                  <c:v>3820.48892965434</c:v>
                </c:pt>
                <c:pt idx="3626">
                  <c:v>3447.6104465216</c:v>
                </c:pt>
                <c:pt idx="3627">
                  <c:v>6212.10981027686</c:v>
                </c:pt>
                <c:pt idx="3628">
                  <c:v>4744.20064192501</c:v>
                </c:pt>
                <c:pt idx="3629">
                  <c:v>1847.42508866978</c:v>
                </c:pt>
                <c:pt idx="3630">
                  <c:v>612.950767497081</c:v>
                </c:pt>
                <c:pt idx="3631">
                  <c:v>895.078578783028</c:v>
                </c:pt>
                <c:pt idx="3632">
                  <c:v>699.9198803638</c:v>
                </c:pt>
                <c:pt idx="3633">
                  <c:v>8659.4373047184</c:v>
                </c:pt>
                <c:pt idx="3634">
                  <c:v>9421.67944437741</c:v>
                </c:pt>
                <c:pt idx="3635">
                  <c:v>1329.05527484255</c:v>
                </c:pt>
                <c:pt idx="3636">
                  <c:v>8631.51491128982</c:v>
                </c:pt>
                <c:pt idx="3637">
                  <c:v>447.090968112597</c:v>
                </c:pt>
                <c:pt idx="3638">
                  <c:v>5080.20009539104</c:v>
                </c:pt>
                <c:pt idx="3639">
                  <c:v>1272.79237218562</c:v>
                </c:pt>
                <c:pt idx="3640">
                  <c:v>4476.48434365622</c:v>
                </c:pt>
                <c:pt idx="3641">
                  <c:v>1120.2715259854</c:v>
                </c:pt>
                <c:pt idx="3642">
                  <c:v>7415.35719921795</c:v>
                </c:pt>
                <c:pt idx="3643">
                  <c:v>4401.32876581433</c:v>
                </c:pt>
                <c:pt idx="3644">
                  <c:v>5214.45543061567</c:v>
                </c:pt>
                <c:pt idx="3645">
                  <c:v>5896.6587444732</c:v>
                </c:pt>
                <c:pt idx="3646">
                  <c:v>4744.20064192501</c:v>
                </c:pt>
                <c:pt idx="3647">
                  <c:v>6230.50944517204</c:v>
                </c:pt>
                <c:pt idx="3648">
                  <c:v>5405.01670411285</c:v>
                </c:pt>
                <c:pt idx="3649">
                  <c:v>3820.48892965434</c:v>
                </c:pt>
                <c:pt idx="3650">
                  <c:v>666.225301498542</c:v>
                </c:pt>
                <c:pt idx="3651">
                  <c:v>2408.40280730869</c:v>
                </c:pt>
                <c:pt idx="3652">
                  <c:v>1786.74017529213</c:v>
                </c:pt>
                <c:pt idx="3653">
                  <c:v>5559.1907283617</c:v>
                </c:pt>
                <c:pt idx="3654">
                  <c:v>4386.76979400174</c:v>
                </c:pt>
                <c:pt idx="3655">
                  <c:v>3113.8961821365</c:v>
                </c:pt>
                <c:pt idx="3656">
                  <c:v>4518.39055899959</c:v>
                </c:pt>
                <c:pt idx="3657">
                  <c:v>5046.18141264492</c:v>
                </c:pt>
                <c:pt idx="3658">
                  <c:v>5643.06035454394</c:v>
                </c:pt>
                <c:pt idx="3659">
                  <c:v>3698.48297962526</c:v>
                </c:pt>
                <c:pt idx="3660">
                  <c:v>4896.17095878204</c:v>
                </c:pt>
                <c:pt idx="3661">
                  <c:v>3376.1102974676</c:v>
                </c:pt>
                <c:pt idx="3662">
                  <c:v>1779.69248490303</c:v>
                </c:pt>
                <c:pt idx="3663">
                  <c:v>5079.48002940669</c:v>
                </c:pt>
                <c:pt idx="3664">
                  <c:v>8295.57058148927</c:v>
                </c:pt>
                <c:pt idx="3665">
                  <c:v>3952.61890377003</c:v>
                </c:pt>
                <c:pt idx="3666">
                  <c:v>3629.51017006606</c:v>
                </c:pt>
                <c:pt idx="3667">
                  <c:v>8216.94848013697</c:v>
                </c:pt>
                <c:pt idx="3668">
                  <c:v>9025.49203878657</c:v>
                </c:pt>
                <c:pt idx="3669">
                  <c:v>2097.36599680523</c:v>
                </c:pt>
                <c:pt idx="3670">
                  <c:v>1786.74017529213</c:v>
                </c:pt>
                <c:pt idx="3671">
                  <c:v>2923.29651457872</c:v>
                </c:pt>
                <c:pt idx="3672">
                  <c:v>5019.00540451425</c:v>
                </c:pt>
                <c:pt idx="3673">
                  <c:v>3447.6104465216</c:v>
                </c:pt>
                <c:pt idx="3674">
                  <c:v>666.225301498542</c:v>
                </c:pt>
                <c:pt idx="3675">
                  <c:v>2798.49566148846</c:v>
                </c:pt>
                <c:pt idx="3676">
                  <c:v>1546.78933794401</c:v>
                </c:pt>
                <c:pt idx="3677">
                  <c:v>5100.51540116368</c:v>
                </c:pt>
                <c:pt idx="3678">
                  <c:v>3976.08832803833</c:v>
                </c:pt>
                <c:pt idx="3679">
                  <c:v>2849.44420620282</c:v>
                </c:pt>
                <c:pt idx="3680">
                  <c:v>4131.5227903254</c:v>
                </c:pt>
                <c:pt idx="3681">
                  <c:v>5238.80192201767</c:v>
                </c:pt>
                <c:pt idx="3682">
                  <c:v>5977.96101672946</c:v>
                </c:pt>
                <c:pt idx="3683">
                  <c:v>3149.28169445016</c:v>
                </c:pt>
                <c:pt idx="3684">
                  <c:v>5184.01511220115</c:v>
                </c:pt>
                <c:pt idx="3685">
                  <c:v>3017.19448305376</c:v>
                </c:pt>
                <c:pt idx="3686">
                  <c:v>1726.16854339054</c:v>
                </c:pt>
                <c:pt idx="3687">
                  <c:v>4720.2547048359</c:v>
                </c:pt>
                <c:pt idx="3688">
                  <c:v>7889.27588080594</c:v>
                </c:pt>
                <c:pt idx="3689">
                  <c:v>3430.22310519176</c:v>
                </c:pt>
                <c:pt idx="3690">
                  <c:v>3978.65952360557</c:v>
                </c:pt>
                <c:pt idx="3691">
                  <c:v>7801.65850707471</c:v>
                </c:pt>
                <c:pt idx="3692">
                  <c:v>8599.928196797149</c:v>
                </c:pt>
                <c:pt idx="3693">
                  <c:v>2482.1218897031</c:v>
                </c:pt>
                <c:pt idx="3694">
                  <c:v>1546.78933794401</c:v>
                </c:pt>
                <c:pt idx="3695">
                  <c:v>2916.41281972402</c:v>
                </c:pt>
                <c:pt idx="3696">
                  <c:v>7794.2463106646</c:v>
                </c:pt>
                <c:pt idx="3697">
                  <c:v>6212.10981027686</c:v>
                </c:pt>
                <c:pt idx="3698">
                  <c:v>2408.40280730869</c:v>
                </c:pt>
                <c:pt idx="3699">
                  <c:v>2798.49566148846</c:v>
                </c:pt>
                <c:pt idx="3700">
                  <c:v>2199.72810348624</c:v>
                </c:pt>
                <c:pt idx="3701">
                  <c:v>7898.86281379408</c:v>
                </c:pt>
                <c:pt idx="3702">
                  <c:v>6761.54845945132</c:v>
                </c:pt>
                <c:pt idx="3703">
                  <c:v>5522.2476988705</c:v>
                </c:pt>
                <c:pt idx="3704">
                  <c:v>6905.79420326775</c:v>
                </c:pt>
                <c:pt idx="3705">
                  <c:v>2819.63187166899</c:v>
                </c:pt>
                <c:pt idx="3706">
                  <c:v>3238.19141358932</c:v>
                </c:pt>
                <c:pt idx="3707">
                  <c:v>5922.23986957072</c:v>
                </c:pt>
                <c:pt idx="3708">
                  <c:v>2528.15484845268</c:v>
                </c:pt>
                <c:pt idx="3709">
                  <c:v>5771.31086184898</c:v>
                </c:pt>
                <c:pt idx="3710">
                  <c:v>1707.52038319069</c:v>
                </c:pt>
                <c:pt idx="3711">
                  <c:v>7478.29767918901</c:v>
                </c:pt>
                <c:pt idx="3712">
                  <c:v>10676.8169685331</c:v>
                </c:pt>
                <c:pt idx="3713">
                  <c:v>6218.12313247148</c:v>
                </c:pt>
                <c:pt idx="3714">
                  <c:v>1227.47372260073</c:v>
                </c:pt>
                <c:pt idx="3715">
                  <c:v>10592.5809291964</c:v>
                </c:pt>
                <c:pt idx="3716">
                  <c:v>11394.3175338474</c:v>
                </c:pt>
                <c:pt idx="3717">
                  <c:v>316.576685669733</c:v>
                </c:pt>
                <c:pt idx="3718">
                  <c:v>2199.72810348624</c:v>
                </c:pt>
                <c:pt idx="3719">
                  <c:v>1751.76807590314</c:v>
                </c:pt>
                <c:pt idx="3720">
                  <c:v>6250.1791153693</c:v>
                </c:pt>
                <c:pt idx="3721">
                  <c:v>4744.20064192501</c:v>
                </c:pt>
                <c:pt idx="3722">
                  <c:v>1786.74017529213</c:v>
                </c:pt>
                <c:pt idx="3723">
                  <c:v>1546.78933794401</c:v>
                </c:pt>
                <c:pt idx="3724">
                  <c:v>2199.72810348624</c:v>
                </c:pt>
                <c:pt idx="3725">
                  <c:v>6195.20128886694</c:v>
                </c:pt>
                <c:pt idx="3726">
                  <c:v>5196.44172124338</c:v>
                </c:pt>
                <c:pt idx="3727">
                  <c:v>4283.00930023275</c:v>
                </c:pt>
                <c:pt idx="3728">
                  <c:v>5384.70285363017</c:v>
                </c:pt>
                <c:pt idx="3729">
                  <c:v>3980.11657836614</c:v>
                </c:pt>
                <c:pt idx="3730">
                  <c:v>4958.54384332161</c:v>
                </c:pt>
                <c:pt idx="3731">
                  <c:v>4105.85753842543</c:v>
                </c:pt>
                <c:pt idx="3732">
                  <c:v>4097.363661322</c:v>
                </c:pt>
                <c:pt idx="3733">
                  <c:v>4349.15621275643</c:v>
                </c:pt>
                <c:pt idx="3734">
                  <c:v>497.939986384664</c:v>
                </c:pt>
                <c:pt idx="3735">
                  <c:v>5998.69958520307</c:v>
                </c:pt>
                <c:pt idx="3736">
                  <c:v>9038.77727369887</c:v>
                </c:pt>
                <c:pt idx="3737">
                  <c:v>4443.24801437697</c:v>
                </c:pt>
                <c:pt idx="3738">
                  <c:v>3103.47603837106</c:v>
                </c:pt>
                <c:pt idx="3739">
                  <c:v>8935.05649803359</c:v>
                </c:pt>
                <c:pt idx="3740">
                  <c:v>9703.965955077119</c:v>
                </c:pt>
                <c:pt idx="3741">
                  <c:v>1950.09496676888</c:v>
                </c:pt>
                <c:pt idx="3742">
                  <c:v>0.0</c:v>
                </c:pt>
                <c:pt idx="3743">
                  <c:v>1490.45760416672</c:v>
                </c:pt>
                <c:pt idx="3744">
                  <c:v>753.247711145441</c:v>
                </c:pt>
                <c:pt idx="3745">
                  <c:v>1847.42508866978</c:v>
                </c:pt>
                <c:pt idx="3746">
                  <c:v>5559.1907283617</c:v>
                </c:pt>
                <c:pt idx="3747">
                  <c:v>5100.51540116368</c:v>
                </c:pt>
                <c:pt idx="3748">
                  <c:v>7898.86281379408</c:v>
                </c:pt>
                <c:pt idx="3749">
                  <c:v>6195.20128886694</c:v>
                </c:pt>
                <c:pt idx="3750">
                  <c:v>1234.47985569154</c:v>
                </c:pt>
                <c:pt idx="3751">
                  <c:v>2734.16746657382</c:v>
                </c:pt>
                <c:pt idx="3752">
                  <c:v>1208.98207256828</c:v>
                </c:pt>
                <c:pt idx="3753">
                  <c:v>10173.942339371</c:v>
                </c:pt>
                <c:pt idx="3754">
                  <c:v>11052.4973656647</c:v>
                </c:pt>
                <c:pt idx="3755">
                  <c:v>2106.7448553753</c:v>
                </c:pt>
                <c:pt idx="3756">
                  <c:v>10229.2681740393</c:v>
                </c:pt>
                <c:pt idx="3757">
                  <c:v>2276.69587331687</c:v>
                </c:pt>
                <c:pt idx="3758">
                  <c:v>6596.52893452993</c:v>
                </c:pt>
                <c:pt idx="3759">
                  <c:v>1059.6010317928</c:v>
                </c:pt>
                <c:pt idx="3760">
                  <c:v>2846.80812057367</c:v>
                </c:pt>
                <c:pt idx="3761">
                  <c:v>1756.57047883717</c:v>
                </c:pt>
                <c:pt idx="3762">
                  <c:v>9070.44746184916</c:v>
                </c:pt>
                <c:pt idx="3763">
                  <c:v>2740.05075426519</c:v>
                </c:pt>
                <c:pt idx="3764">
                  <c:v>3514.77100353178</c:v>
                </c:pt>
                <c:pt idx="3765">
                  <c:v>7582.39291856252</c:v>
                </c:pt>
                <c:pt idx="3766">
                  <c:v>6195.20128886694</c:v>
                </c:pt>
                <c:pt idx="3767">
                  <c:v>7676.16350451886</c:v>
                </c:pt>
                <c:pt idx="3768">
                  <c:v>1054.52757384493</c:v>
                </c:pt>
                <c:pt idx="3769">
                  <c:v>612.950767497081</c:v>
                </c:pt>
                <c:pt idx="3770">
                  <c:v>4386.76979400174</c:v>
                </c:pt>
                <c:pt idx="3771">
                  <c:v>3976.08832803833</c:v>
                </c:pt>
                <c:pt idx="3772">
                  <c:v>6761.54845945132</c:v>
                </c:pt>
                <c:pt idx="3773">
                  <c:v>5196.44172124338</c:v>
                </c:pt>
                <c:pt idx="3774">
                  <c:v>1234.47985569154</c:v>
                </c:pt>
                <c:pt idx="3775">
                  <c:v>1503.20642310249</c:v>
                </c:pt>
                <c:pt idx="3776">
                  <c:v>237.945033735562</c:v>
                </c:pt>
                <c:pt idx="3777">
                  <c:v>9147.12570334836</c:v>
                </c:pt>
                <c:pt idx="3778">
                  <c:v>9953.348711743731</c:v>
                </c:pt>
                <c:pt idx="3779">
                  <c:v>1375.00961442827</c:v>
                </c:pt>
                <c:pt idx="3780">
                  <c:v>9150.11513964247</c:v>
                </c:pt>
                <c:pt idx="3781">
                  <c:v>1046.93245265637</c:v>
                </c:pt>
                <c:pt idx="3782">
                  <c:v>5559.87785904352</c:v>
                </c:pt>
                <c:pt idx="3783">
                  <c:v>837.477155799064</c:v>
                </c:pt>
                <c:pt idx="3784">
                  <c:v>3915.30835404922</c:v>
                </c:pt>
                <c:pt idx="3785">
                  <c:v>1049.41742915972</c:v>
                </c:pt>
                <c:pt idx="3786">
                  <c:v>7954.13512591417</c:v>
                </c:pt>
                <c:pt idx="3787">
                  <c:v>3832.13051432929</c:v>
                </c:pt>
                <c:pt idx="3788">
                  <c:v>4638.78589245414</c:v>
                </c:pt>
                <c:pt idx="3789">
                  <c:v>6445.24078087093</c:v>
                </c:pt>
                <c:pt idx="3790">
                  <c:v>5196.44172124338</c:v>
                </c:pt>
                <c:pt idx="3791">
                  <c:v>6686.89654179849</c:v>
                </c:pt>
                <c:pt idx="3792">
                  <c:v>2383.61626441906</c:v>
                </c:pt>
                <c:pt idx="3793">
                  <c:v>895.078578783028</c:v>
                </c:pt>
                <c:pt idx="3794">
                  <c:v>3113.8961821365</c:v>
                </c:pt>
                <c:pt idx="3795">
                  <c:v>2849.44420620282</c:v>
                </c:pt>
                <c:pt idx="3796">
                  <c:v>5522.2476988705</c:v>
                </c:pt>
                <c:pt idx="3797">
                  <c:v>4283.00930023275</c:v>
                </c:pt>
                <c:pt idx="3798">
                  <c:v>2734.16746657382</c:v>
                </c:pt>
                <c:pt idx="3799">
                  <c:v>1503.20642310249</c:v>
                </c:pt>
                <c:pt idx="3800">
                  <c:v>1545.65091133405</c:v>
                </c:pt>
                <c:pt idx="3801">
                  <c:v>8085.77836983064</c:v>
                </c:pt>
                <c:pt idx="3802">
                  <c:v>8755.90742485949</c:v>
                </c:pt>
                <c:pt idx="3803">
                  <c:v>1819.63298110647</c:v>
                </c:pt>
                <c:pt idx="3804">
                  <c:v>7995.79743387306</c:v>
                </c:pt>
                <c:pt idx="3805">
                  <c:v>540.155402806589</c:v>
                </c:pt>
                <c:pt idx="3806">
                  <c:v>4555.93023204937</c:v>
                </c:pt>
                <c:pt idx="3807">
                  <c:v>2019.87888355556</c:v>
                </c:pt>
                <c:pt idx="3808">
                  <c:v>5261.04992006927</c:v>
                </c:pt>
                <c:pt idx="3809">
                  <c:v>1766.10820005508</c:v>
                </c:pt>
                <c:pt idx="3810">
                  <c:v>6742.46361015004</c:v>
                </c:pt>
                <c:pt idx="3811">
                  <c:v>5198.56127207374</c:v>
                </c:pt>
                <c:pt idx="3812">
                  <c:v>6017.99428108323</c:v>
                </c:pt>
                <c:pt idx="3813">
                  <c:v>5211.06928025839</c:v>
                </c:pt>
                <c:pt idx="3814">
                  <c:v>4283.00930023275</c:v>
                </c:pt>
                <c:pt idx="3815">
                  <c:v>5737.33943855073</c:v>
                </c:pt>
                <c:pt idx="3816">
                  <c:v>888.540691002048</c:v>
                </c:pt>
                <c:pt idx="3817">
                  <c:v>699.9198803638</c:v>
                </c:pt>
                <c:pt idx="3818">
                  <c:v>4518.39055899959</c:v>
                </c:pt>
                <c:pt idx="3819">
                  <c:v>4131.5227903254</c:v>
                </c:pt>
                <c:pt idx="3820">
                  <c:v>6905.79420326775</c:v>
                </c:pt>
                <c:pt idx="3821">
                  <c:v>5384.70285363017</c:v>
                </c:pt>
                <c:pt idx="3822">
                  <c:v>1208.98207256828</c:v>
                </c:pt>
                <c:pt idx="3823">
                  <c:v>237.945033735562</c:v>
                </c:pt>
                <c:pt idx="3824">
                  <c:v>1545.65091133405</c:v>
                </c:pt>
                <c:pt idx="3825">
                  <c:v>9323.905409367389</c:v>
                </c:pt>
                <c:pt idx="3826">
                  <c:v>10108.9839191596</c:v>
                </c:pt>
                <c:pt idx="3827">
                  <c:v>1611.88959071114</c:v>
                </c:pt>
                <c:pt idx="3828">
                  <c:v>9312.68976006616</c:v>
                </c:pt>
                <c:pt idx="3829">
                  <c:v>1146.9509614255</c:v>
                </c:pt>
                <c:pt idx="3830">
                  <c:v>5738.57322895727</c:v>
                </c:pt>
                <c:pt idx="3831">
                  <c:v>620.312403529369</c:v>
                </c:pt>
                <c:pt idx="3832">
                  <c:v>3777.43159619433</c:v>
                </c:pt>
                <c:pt idx="3833">
                  <c:v>1287.30076690058</c:v>
                </c:pt>
                <c:pt idx="3834">
                  <c:v>8105.31898272076</c:v>
                </c:pt>
                <c:pt idx="3835">
                  <c:v>3701.48598380362</c:v>
                </c:pt>
                <c:pt idx="3836">
                  <c:v>4514.57583682771</c:v>
                </c:pt>
                <c:pt idx="3837">
                  <c:v>6589.98304224868</c:v>
                </c:pt>
                <c:pt idx="3838">
                  <c:v>5384.70285363017</c:v>
                </c:pt>
                <c:pt idx="3839">
                  <c:v>6874.64552714164</c:v>
                </c:pt>
                <c:pt idx="3840">
                  <c:v>10201.2923576962</c:v>
                </c:pt>
                <c:pt idx="3841">
                  <c:v>8659.4373047184</c:v>
                </c:pt>
                <c:pt idx="3842">
                  <c:v>5046.18141264492</c:v>
                </c:pt>
                <c:pt idx="3843">
                  <c:v>5238.80192201767</c:v>
                </c:pt>
                <c:pt idx="3844">
                  <c:v>2819.63187166899</c:v>
                </c:pt>
                <c:pt idx="3845">
                  <c:v>3980.11657836614</c:v>
                </c:pt>
                <c:pt idx="3846">
                  <c:v>10173.942339371</c:v>
                </c:pt>
                <c:pt idx="3847">
                  <c:v>9147.12570334836</c:v>
                </c:pt>
                <c:pt idx="3848">
                  <c:v>8085.77836983064</c:v>
                </c:pt>
                <c:pt idx="3849">
                  <c:v>9323.905409367389</c:v>
                </c:pt>
                <c:pt idx="3850">
                  <c:v>1437.67994080555</c:v>
                </c:pt>
                <c:pt idx="3851">
                  <c:v>8085.57436733438</c:v>
                </c:pt>
                <c:pt idx="3852">
                  <c:v>786.987359313631</c:v>
                </c:pt>
                <c:pt idx="3853">
                  <c:v>8241.37285392472</c:v>
                </c:pt>
                <c:pt idx="3854">
                  <c:v>3587.57134273822</c:v>
                </c:pt>
                <c:pt idx="3855">
                  <c:v>9928.73641957227</c:v>
                </c:pt>
                <c:pt idx="3856">
                  <c:v>13015.1843230657</c:v>
                </c:pt>
                <c:pt idx="3857">
                  <c:v>8423.27115683981</c:v>
                </c:pt>
                <c:pt idx="3858">
                  <c:v>1759.69187496577</c:v>
                </c:pt>
                <c:pt idx="3859">
                  <c:v>12913.1752613251</c:v>
                </c:pt>
                <c:pt idx="3860">
                  <c:v>13684.0093056698</c:v>
                </c:pt>
                <c:pt idx="3861">
                  <c:v>3067.52687739363</c:v>
                </c:pt>
                <c:pt idx="3862">
                  <c:v>3980.11657836614</c:v>
                </c:pt>
                <c:pt idx="3863">
                  <c:v>2519.70845427625</c:v>
                </c:pt>
                <c:pt idx="3864">
                  <c:v>10996.8099487325</c:v>
                </c:pt>
                <c:pt idx="3865">
                  <c:v>9421.67944437741</c:v>
                </c:pt>
                <c:pt idx="3866">
                  <c:v>5643.06035454394</c:v>
                </c:pt>
                <c:pt idx="3867">
                  <c:v>5977.96101672946</c:v>
                </c:pt>
                <c:pt idx="3868">
                  <c:v>3238.19141358932</c:v>
                </c:pt>
                <c:pt idx="3869">
                  <c:v>4958.54384332161</c:v>
                </c:pt>
                <c:pt idx="3870">
                  <c:v>11052.4973656647</c:v>
                </c:pt>
                <c:pt idx="3871">
                  <c:v>9953.348711743731</c:v>
                </c:pt>
                <c:pt idx="3872">
                  <c:v>8755.90742485949</c:v>
                </c:pt>
                <c:pt idx="3873">
                  <c:v>10108.9839191596</c:v>
                </c:pt>
                <c:pt idx="3874">
                  <c:v>1437.67994080555</c:v>
                </c:pt>
                <c:pt idx="3875">
                  <c:v>9011.19034246684</c:v>
                </c:pt>
                <c:pt idx="3876">
                  <c:v>884.400324560776</c:v>
                </c:pt>
                <c:pt idx="3877">
                  <c:v>8985.69050594854</c:v>
                </c:pt>
                <c:pt idx="3878">
                  <c:v>4501.04835609489</c:v>
                </c:pt>
                <c:pt idx="3879">
                  <c:v>10692.7329196587</c:v>
                </c:pt>
                <c:pt idx="3880">
                  <c:v>13863.4436702445</c:v>
                </c:pt>
                <c:pt idx="3881">
                  <c:v>9330.336985766869</c:v>
                </c:pt>
                <c:pt idx="3882">
                  <c:v>2013.55756176432</c:v>
                </c:pt>
                <c:pt idx="3883">
                  <c:v>13772.5862909356</c:v>
                </c:pt>
                <c:pt idx="3884">
                  <c:v>14564.2787675155</c:v>
                </c:pt>
                <c:pt idx="3885">
                  <c:v>3546.05949303218</c:v>
                </c:pt>
                <c:pt idx="3886">
                  <c:v>4958.54384332161</c:v>
                </c:pt>
                <c:pt idx="3887">
                  <c:v>3630.15168272822</c:v>
                </c:pt>
                <c:pt idx="3888">
                  <c:v>2318.73377264403</c:v>
                </c:pt>
                <c:pt idx="3889">
                  <c:v>1329.05527484255</c:v>
                </c:pt>
                <c:pt idx="3890">
                  <c:v>3698.48297962526</c:v>
                </c:pt>
                <c:pt idx="3891">
                  <c:v>3149.28169445016</c:v>
                </c:pt>
                <c:pt idx="3892">
                  <c:v>5922.23986957072</c:v>
                </c:pt>
                <c:pt idx="3893">
                  <c:v>4105.85753842543</c:v>
                </c:pt>
                <c:pt idx="3894">
                  <c:v>2106.7448553753</c:v>
                </c:pt>
                <c:pt idx="3895">
                  <c:v>1375.00961442827</c:v>
                </c:pt>
                <c:pt idx="3896">
                  <c:v>1819.63298110647</c:v>
                </c:pt>
                <c:pt idx="3897">
                  <c:v>1611.88959071114</c:v>
                </c:pt>
                <c:pt idx="3898">
                  <c:v>8085.57436733438</c:v>
                </c:pt>
                <c:pt idx="3899">
                  <c:v>9011.19034246684</c:v>
                </c:pt>
                <c:pt idx="3900">
                  <c:v>8172.51029914964</c:v>
                </c:pt>
                <c:pt idx="3901">
                  <c:v>1331.31374650744</c:v>
                </c:pt>
                <c:pt idx="3902">
                  <c:v>4524.72133878485</c:v>
                </c:pt>
                <c:pt idx="3903">
                  <c:v>2195.44961872633</c:v>
                </c:pt>
                <c:pt idx="3904">
                  <c:v>4952.21582470391</c:v>
                </c:pt>
                <c:pt idx="3905">
                  <c:v>359.887081889944</c:v>
                </c:pt>
                <c:pt idx="3906">
                  <c:v>7055.71781251274</c:v>
                </c:pt>
                <c:pt idx="3907">
                  <c:v>4841.94898642645</c:v>
                </c:pt>
                <c:pt idx="3908">
                  <c:v>5600.71979634024</c:v>
                </c:pt>
                <c:pt idx="3909">
                  <c:v>5608.57530088397</c:v>
                </c:pt>
                <c:pt idx="3910">
                  <c:v>4105.85753842543</c:v>
                </c:pt>
                <c:pt idx="3911">
                  <c:v>5578.74686538548</c:v>
                </c:pt>
                <c:pt idx="3912">
                  <c:v>10198.5377678733</c:v>
                </c:pt>
                <c:pt idx="3913">
                  <c:v>8631.51491128982</c:v>
                </c:pt>
                <c:pt idx="3914">
                  <c:v>4896.17095878204</c:v>
                </c:pt>
                <c:pt idx="3915">
                  <c:v>5184.01511220115</c:v>
                </c:pt>
                <c:pt idx="3916">
                  <c:v>2528.15484845268</c:v>
                </c:pt>
                <c:pt idx="3917">
                  <c:v>4097.363661322</c:v>
                </c:pt>
                <c:pt idx="3918">
                  <c:v>10229.2681740393</c:v>
                </c:pt>
                <c:pt idx="3919">
                  <c:v>9150.11513964247</c:v>
                </c:pt>
                <c:pt idx="3920">
                  <c:v>7995.79743387306</c:v>
                </c:pt>
                <c:pt idx="3921">
                  <c:v>9312.68976006616</c:v>
                </c:pt>
                <c:pt idx="3922">
                  <c:v>786.987359313631</c:v>
                </c:pt>
                <c:pt idx="3923">
                  <c:v>884.400324560776</c:v>
                </c:pt>
                <c:pt idx="3924">
                  <c:v>8172.51029914964</c:v>
                </c:pt>
                <c:pt idx="3925">
                  <c:v>8200.50566838367</c:v>
                </c:pt>
                <c:pt idx="3926">
                  <c:v>3650.70442325787</c:v>
                </c:pt>
                <c:pt idx="3927">
                  <c:v>9904.23211024507</c:v>
                </c:pt>
                <c:pt idx="3928">
                  <c:v>13051.7988736828</c:v>
                </c:pt>
                <c:pt idx="3929">
                  <c:v>8496.9698855405</c:v>
                </c:pt>
                <c:pt idx="3930">
                  <c:v>1320.93931987196</c:v>
                </c:pt>
                <c:pt idx="3931">
                  <c:v>12957.5243391489</c:v>
                </c:pt>
                <c:pt idx="3932">
                  <c:v>13743.6631312932</c:v>
                </c:pt>
                <c:pt idx="3933">
                  <c:v>2818.91193771091</c:v>
                </c:pt>
                <c:pt idx="3934">
                  <c:v>4097.363661322</c:v>
                </c:pt>
                <c:pt idx="3935">
                  <c:v>2747.1491190336</c:v>
                </c:pt>
                <c:pt idx="3936">
                  <c:v>2029.87512969827</c:v>
                </c:pt>
                <c:pt idx="3937">
                  <c:v>447.090968112597</c:v>
                </c:pt>
                <c:pt idx="3938">
                  <c:v>3376.1102974676</c:v>
                </c:pt>
                <c:pt idx="3939">
                  <c:v>3017.19448305376</c:v>
                </c:pt>
                <c:pt idx="3940">
                  <c:v>5771.31086184898</c:v>
                </c:pt>
                <c:pt idx="3941">
                  <c:v>4349.15621275643</c:v>
                </c:pt>
                <c:pt idx="3942">
                  <c:v>2276.69587331687</c:v>
                </c:pt>
                <c:pt idx="3943">
                  <c:v>1046.93245265637</c:v>
                </c:pt>
                <c:pt idx="3944">
                  <c:v>540.155402806589</c:v>
                </c:pt>
                <c:pt idx="3945">
                  <c:v>1146.9509614255</c:v>
                </c:pt>
                <c:pt idx="3946">
                  <c:v>8241.37285392472</c:v>
                </c:pt>
                <c:pt idx="3947">
                  <c:v>8985.69050594854</c:v>
                </c:pt>
                <c:pt idx="3948">
                  <c:v>1331.31374650744</c:v>
                </c:pt>
                <c:pt idx="3949">
                  <c:v>8200.50566838367</c:v>
                </c:pt>
                <c:pt idx="3950">
                  <c:v>4669.75893267846</c:v>
                </c:pt>
                <c:pt idx="3951">
                  <c:v>1707.52351529545</c:v>
                </c:pt>
                <c:pt idx="3952">
                  <c:v>4922.67187662983</c:v>
                </c:pt>
                <c:pt idx="3953">
                  <c:v>1237.69759048264</c:v>
                </c:pt>
                <c:pt idx="3954">
                  <c:v>6977.51804978393</c:v>
                </c:pt>
                <c:pt idx="3955">
                  <c:v>4848.17730728875</c:v>
                </c:pt>
                <c:pt idx="3956">
                  <c:v>5661.52162339</c:v>
                </c:pt>
                <c:pt idx="3957">
                  <c:v>5456.23354939628</c:v>
                </c:pt>
                <c:pt idx="3958">
                  <c:v>4349.15621275643</c:v>
                </c:pt>
                <c:pt idx="3959">
                  <c:v>5830.00175135795</c:v>
                </c:pt>
                <c:pt idx="3960">
                  <c:v>6614.21230114754</c:v>
                </c:pt>
                <c:pt idx="3961">
                  <c:v>5080.20009539104</c:v>
                </c:pt>
                <c:pt idx="3962">
                  <c:v>1779.69248490303</c:v>
                </c:pt>
                <c:pt idx="3963">
                  <c:v>1726.16854339054</c:v>
                </c:pt>
                <c:pt idx="3964">
                  <c:v>1707.52038319069</c:v>
                </c:pt>
                <c:pt idx="3965">
                  <c:v>497.939986384664</c:v>
                </c:pt>
                <c:pt idx="3966">
                  <c:v>6596.52893452993</c:v>
                </c:pt>
                <c:pt idx="3967">
                  <c:v>5559.87785904352</c:v>
                </c:pt>
                <c:pt idx="3968">
                  <c:v>4555.93023204937</c:v>
                </c:pt>
                <c:pt idx="3969">
                  <c:v>5738.57322895727</c:v>
                </c:pt>
                <c:pt idx="3970">
                  <c:v>3587.57134273822</c:v>
                </c:pt>
                <c:pt idx="3971">
                  <c:v>4501.04835609489</c:v>
                </c:pt>
                <c:pt idx="3972">
                  <c:v>4524.72133878485</c:v>
                </c:pt>
                <c:pt idx="3973">
                  <c:v>3650.70442325787</c:v>
                </c:pt>
                <c:pt idx="3974">
                  <c:v>4669.75893267846</c:v>
                </c:pt>
                <c:pt idx="3975">
                  <c:v>6346.1239088202</c:v>
                </c:pt>
                <c:pt idx="3976">
                  <c:v>9432.651597940579</c:v>
                </c:pt>
                <c:pt idx="3977">
                  <c:v>4853.76117661225</c:v>
                </c:pt>
                <c:pt idx="3978">
                  <c:v>2615.70044034751</c:v>
                </c:pt>
                <c:pt idx="3979">
                  <c:v>9333.04183368721</c:v>
                </c:pt>
                <c:pt idx="3980">
                  <c:v>10110.4589960646</c:v>
                </c:pt>
                <c:pt idx="3981">
                  <c:v>1469.31489300127</c:v>
                </c:pt>
                <c:pt idx="3982">
                  <c:v>497.939986384664</c:v>
                </c:pt>
                <c:pt idx="3983">
                  <c:v>1190.36519921137</c:v>
                </c:pt>
                <c:pt idx="3984">
                  <c:v>397.157541425929</c:v>
                </c:pt>
                <c:pt idx="3985">
                  <c:v>1272.79237218562</c:v>
                </c:pt>
                <c:pt idx="3986">
                  <c:v>5079.48002940669</c:v>
                </c:pt>
                <c:pt idx="3987">
                  <c:v>4720.2547048359</c:v>
                </c:pt>
                <c:pt idx="3988">
                  <c:v>7478.29767918901</c:v>
                </c:pt>
                <c:pt idx="3989">
                  <c:v>5998.69958520307</c:v>
                </c:pt>
                <c:pt idx="3990">
                  <c:v>1059.6010317928</c:v>
                </c:pt>
                <c:pt idx="3991">
                  <c:v>837.477155799064</c:v>
                </c:pt>
                <c:pt idx="3992">
                  <c:v>2019.87888355556</c:v>
                </c:pt>
                <c:pt idx="3993">
                  <c:v>620.312403529369</c:v>
                </c:pt>
                <c:pt idx="3994">
                  <c:v>9928.73641957227</c:v>
                </c:pt>
                <c:pt idx="3995">
                  <c:v>10692.7329196587</c:v>
                </c:pt>
                <c:pt idx="3996">
                  <c:v>2195.44961872633</c:v>
                </c:pt>
                <c:pt idx="3997">
                  <c:v>9904.23211024507</c:v>
                </c:pt>
                <c:pt idx="3998">
                  <c:v>1707.52351529545</c:v>
                </c:pt>
                <c:pt idx="3999">
                  <c:v>6346.1239088202</c:v>
                </c:pt>
                <c:pt idx="4000">
                  <c:v>3241.4420622462</c:v>
                </c:pt>
                <c:pt idx="4001">
                  <c:v>1852.69917629725</c:v>
                </c:pt>
                <c:pt idx="4002">
                  <c:v>8685.00491018787</c:v>
                </c:pt>
                <c:pt idx="4003">
                  <c:v>3179.08149442284</c:v>
                </c:pt>
                <c:pt idx="4004">
                  <c:v>3999.02404769968</c:v>
                </c:pt>
                <c:pt idx="4005">
                  <c:v>7163.41135311307</c:v>
                </c:pt>
                <c:pt idx="4006">
                  <c:v>5998.69958520307</c:v>
                </c:pt>
                <c:pt idx="4007">
                  <c:v>7487.93571992228</c:v>
                </c:pt>
                <c:pt idx="4008">
                  <c:v>2893.3280933219</c:v>
                </c:pt>
                <c:pt idx="4009">
                  <c:v>4476.48434365622</c:v>
                </c:pt>
                <c:pt idx="4010">
                  <c:v>8295.57058148927</c:v>
                </c:pt>
                <c:pt idx="4011">
                  <c:v>7889.27588080594</c:v>
                </c:pt>
                <c:pt idx="4012">
                  <c:v>10676.8169685331</c:v>
                </c:pt>
                <c:pt idx="4013">
                  <c:v>9038.77727369887</c:v>
                </c:pt>
                <c:pt idx="4014">
                  <c:v>2846.80812057367</c:v>
                </c:pt>
                <c:pt idx="4015">
                  <c:v>3915.30835404922</c:v>
                </c:pt>
                <c:pt idx="4016">
                  <c:v>5261.04992006927</c:v>
                </c:pt>
                <c:pt idx="4017">
                  <c:v>3777.43159619433</c:v>
                </c:pt>
                <c:pt idx="4018">
                  <c:v>13015.1843230657</c:v>
                </c:pt>
                <c:pt idx="4019">
                  <c:v>13863.4436702445</c:v>
                </c:pt>
                <c:pt idx="4020">
                  <c:v>4952.21582470391</c:v>
                </c:pt>
                <c:pt idx="4021">
                  <c:v>13051.7988736828</c:v>
                </c:pt>
                <c:pt idx="4022">
                  <c:v>4922.67187662983</c:v>
                </c:pt>
                <c:pt idx="4023">
                  <c:v>9432.651597940579</c:v>
                </c:pt>
                <c:pt idx="4024">
                  <c:v>3241.4420622462</c:v>
                </c:pt>
                <c:pt idx="4025">
                  <c:v>4603.37064873788</c:v>
                </c:pt>
                <c:pt idx="4026">
                  <c:v>11867.9310376157</c:v>
                </c:pt>
                <c:pt idx="4027">
                  <c:v>161.146376989679</c:v>
                </c:pt>
                <c:pt idx="4028">
                  <c:v>785.51264305713</c:v>
                </c:pt>
                <c:pt idx="4029">
                  <c:v>10360.5325290295</c:v>
                </c:pt>
                <c:pt idx="4030">
                  <c:v>9038.77727369887</c:v>
                </c:pt>
                <c:pt idx="4031">
                  <c:v>10521.8262903593</c:v>
                </c:pt>
                <c:pt idx="4032">
                  <c:v>1961.72026332293</c:v>
                </c:pt>
                <c:pt idx="4033">
                  <c:v>1120.2715259854</c:v>
                </c:pt>
                <c:pt idx="4034">
                  <c:v>3952.61890377003</c:v>
                </c:pt>
                <c:pt idx="4035">
                  <c:v>3430.22310519176</c:v>
                </c:pt>
                <c:pt idx="4036">
                  <c:v>6218.12313247148</c:v>
                </c:pt>
                <c:pt idx="4037">
                  <c:v>4443.24801437697</c:v>
                </c:pt>
                <c:pt idx="4038">
                  <c:v>1756.57047883717</c:v>
                </c:pt>
                <c:pt idx="4039">
                  <c:v>1049.41742915972</c:v>
                </c:pt>
                <c:pt idx="4040">
                  <c:v>1766.10820005508</c:v>
                </c:pt>
                <c:pt idx="4041">
                  <c:v>1287.30076690058</c:v>
                </c:pt>
                <c:pt idx="4042">
                  <c:v>8423.27115683981</c:v>
                </c:pt>
                <c:pt idx="4043">
                  <c:v>9330.336985766869</c:v>
                </c:pt>
                <c:pt idx="4044">
                  <c:v>359.887081889944</c:v>
                </c:pt>
                <c:pt idx="4045">
                  <c:v>8496.9698855405</c:v>
                </c:pt>
                <c:pt idx="4046">
                  <c:v>1237.69759048264</c:v>
                </c:pt>
                <c:pt idx="4047">
                  <c:v>4853.76117661225</c:v>
                </c:pt>
                <c:pt idx="4048">
                  <c:v>1852.69917629725</c:v>
                </c:pt>
                <c:pt idx="4049">
                  <c:v>4603.37064873788</c:v>
                </c:pt>
                <c:pt idx="4050">
                  <c:v>7364.96848150846</c:v>
                </c:pt>
                <c:pt idx="4051">
                  <c:v>4495.43656791865</c:v>
                </c:pt>
                <c:pt idx="4052">
                  <c:v>5260.73833874131</c:v>
                </c:pt>
                <c:pt idx="4053">
                  <c:v>5903.15694890992</c:v>
                </c:pt>
                <c:pt idx="4054">
                  <c:v>4443.24801437697</c:v>
                </c:pt>
                <c:pt idx="4055">
                  <c:v>5921.15508574238</c:v>
                </c:pt>
                <c:pt idx="4056">
                  <c:v>8993.70252478569</c:v>
                </c:pt>
                <c:pt idx="4057">
                  <c:v>7415.35719921795</c:v>
                </c:pt>
                <c:pt idx="4058">
                  <c:v>3629.51017006606</c:v>
                </c:pt>
                <c:pt idx="4059">
                  <c:v>3978.65952360557</c:v>
                </c:pt>
                <c:pt idx="4060">
                  <c:v>1227.47372260073</c:v>
                </c:pt>
                <c:pt idx="4061">
                  <c:v>3103.47603837106</c:v>
                </c:pt>
                <c:pt idx="4062">
                  <c:v>9070.44746184916</c:v>
                </c:pt>
                <c:pt idx="4063">
                  <c:v>7954.13512591417</c:v>
                </c:pt>
                <c:pt idx="4064">
                  <c:v>6742.46361015004</c:v>
                </c:pt>
                <c:pt idx="4065">
                  <c:v>8105.31898272076</c:v>
                </c:pt>
                <c:pt idx="4066">
                  <c:v>1759.69187496577</c:v>
                </c:pt>
                <c:pt idx="4067">
                  <c:v>2013.55756176432</c:v>
                </c:pt>
                <c:pt idx="4068">
                  <c:v>7055.71781251274</c:v>
                </c:pt>
                <c:pt idx="4069">
                  <c:v>1320.93931987196</c:v>
                </c:pt>
                <c:pt idx="4070">
                  <c:v>6977.51804978393</c:v>
                </c:pt>
                <c:pt idx="4071">
                  <c:v>2615.70044034751</c:v>
                </c:pt>
                <c:pt idx="4072">
                  <c:v>8685.00491018787</c:v>
                </c:pt>
                <c:pt idx="4073">
                  <c:v>11867.9310376157</c:v>
                </c:pt>
                <c:pt idx="4074">
                  <c:v>7364.96848150846</c:v>
                </c:pt>
                <c:pt idx="4075">
                  <c:v>11780.0046912904</c:v>
                </c:pt>
                <c:pt idx="4076">
                  <c:v>12576.5385889155</c:v>
                </c:pt>
                <c:pt idx="4077">
                  <c:v>1532.77966729181</c:v>
                </c:pt>
                <c:pt idx="4078">
                  <c:v>3103.47603837106</c:v>
                </c:pt>
                <c:pt idx="4079">
                  <c:v>2049.9893162811</c:v>
                </c:pt>
                <c:pt idx="4080">
                  <c:v>2822.1216056301</c:v>
                </c:pt>
                <c:pt idx="4081">
                  <c:v>4401.32876581433</c:v>
                </c:pt>
                <c:pt idx="4082">
                  <c:v>8216.94848013697</c:v>
                </c:pt>
                <c:pt idx="4083">
                  <c:v>7801.65850707471</c:v>
                </c:pt>
                <c:pt idx="4084">
                  <c:v>10592.5809291964</c:v>
                </c:pt>
                <c:pt idx="4085">
                  <c:v>8935.05649803359</c:v>
                </c:pt>
                <c:pt idx="4086">
                  <c:v>2740.05075426519</c:v>
                </c:pt>
                <c:pt idx="4087">
                  <c:v>3832.13051432929</c:v>
                </c:pt>
                <c:pt idx="4088">
                  <c:v>5198.56127207374</c:v>
                </c:pt>
                <c:pt idx="4089">
                  <c:v>3701.48598380362</c:v>
                </c:pt>
                <c:pt idx="4090">
                  <c:v>12913.1752613251</c:v>
                </c:pt>
                <c:pt idx="4091">
                  <c:v>13772.5862909356</c:v>
                </c:pt>
                <c:pt idx="4092">
                  <c:v>4841.94898642645</c:v>
                </c:pt>
                <c:pt idx="4093">
                  <c:v>12957.5243391489</c:v>
                </c:pt>
                <c:pt idx="4094">
                  <c:v>4848.17730728875</c:v>
                </c:pt>
                <c:pt idx="4095">
                  <c:v>9333.04183368721</c:v>
                </c:pt>
                <c:pt idx="4096">
                  <c:v>3179.08149442284</c:v>
                </c:pt>
                <c:pt idx="4097">
                  <c:v>161.146376989679</c:v>
                </c:pt>
                <c:pt idx="4098">
                  <c:v>4495.43656791865</c:v>
                </c:pt>
                <c:pt idx="4099">
                  <c:v>11780.0046912904</c:v>
                </c:pt>
                <c:pt idx="4100">
                  <c:v>820.945476108599</c:v>
                </c:pt>
                <c:pt idx="4101">
                  <c:v>10276.1453816941</c:v>
                </c:pt>
                <c:pt idx="4102">
                  <c:v>8935.05649803359</c:v>
                </c:pt>
                <c:pt idx="4103">
                  <c:v>10416.1130816758</c:v>
                </c:pt>
                <c:pt idx="4104">
                  <c:v>3638.96677635266</c:v>
                </c:pt>
                <c:pt idx="4105">
                  <c:v>5214.45543061567</c:v>
                </c:pt>
                <c:pt idx="4106">
                  <c:v>9025.49203878657</c:v>
                </c:pt>
                <c:pt idx="4107">
                  <c:v>8599.928196797149</c:v>
                </c:pt>
                <c:pt idx="4108">
                  <c:v>11394.3175338474</c:v>
                </c:pt>
                <c:pt idx="4109">
                  <c:v>9703.965955077119</c:v>
                </c:pt>
                <c:pt idx="4110">
                  <c:v>3514.77100353178</c:v>
                </c:pt>
                <c:pt idx="4111">
                  <c:v>4638.78589245414</c:v>
                </c:pt>
                <c:pt idx="4112">
                  <c:v>6017.99428108323</c:v>
                </c:pt>
                <c:pt idx="4113">
                  <c:v>4514.57583682771</c:v>
                </c:pt>
                <c:pt idx="4114">
                  <c:v>13684.0093056698</c:v>
                </c:pt>
                <c:pt idx="4115">
                  <c:v>14564.2787675155</c:v>
                </c:pt>
                <c:pt idx="4116">
                  <c:v>5600.71979634024</c:v>
                </c:pt>
                <c:pt idx="4117">
                  <c:v>13743.6631312932</c:v>
                </c:pt>
                <c:pt idx="4118">
                  <c:v>5661.52162339</c:v>
                </c:pt>
                <c:pt idx="4119">
                  <c:v>10110.4589960646</c:v>
                </c:pt>
                <c:pt idx="4120">
                  <c:v>3999.02404769968</c:v>
                </c:pt>
                <c:pt idx="4121">
                  <c:v>785.51264305713</c:v>
                </c:pt>
                <c:pt idx="4122">
                  <c:v>5260.73833874131</c:v>
                </c:pt>
                <c:pt idx="4123">
                  <c:v>12576.5385889155</c:v>
                </c:pt>
                <c:pt idx="4124">
                  <c:v>820.945476108599</c:v>
                </c:pt>
                <c:pt idx="4125">
                  <c:v>11077.7698282879</c:v>
                </c:pt>
                <c:pt idx="4126">
                  <c:v>9703.965955077119</c:v>
                </c:pt>
                <c:pt idx="4127">
                  <c:v>11179.4659266873</c:v>
                </c:pt>
                <c:pt idx="4128">
                  <c:v>7478.46977529381</c:v>
                </c:pt>
                <c:pt idx="4129">
                  <c:v>5896.6587444732</c:v>
                </c:pt>
                <c:pt idx="4130">
                  <c:v>2097.36599680523</c:v>
                </c:pt>
                <c:pt idx="4131">
                  <c:v>2482.1218897031</c:v>
                </c:pt>
                <c:pt idx="4132">
                  <c:v>316.576685669733</c:v>
                </c:pt>
                <c:pt idx="4133">
                  <c:v>1950.09496676888</c:v>
                </c:pt>
                <c:pt idx="4134">
                  <c:v>7582.39291856252</c:v>
                </c:pt>
                <c:pt idx="4135">
                  <c:v>6445.24078087093</c:v>
                </c:pt>
                <c:pt idx="4136">
                  <c:v>5211.06928025839</c:v>
                </c:pt>
                <c:pt idx="4137">
                  <c:v>6589.98304224868</c:v>
                </c:pt>
                <c:pt idx="4138">
                  <c:v>3067.52687739363</c:v>
                </c:pt>
                <c:pt idx="4139">
                  <c:v>3546.05949303218</c:v>
                </c:pt>
                <c:pt idx="4140">
                  <c:v>5608.57530088397</c:v>
                </c:pt>
                <c:pt idx="4141">
                  <c:v>2818.91193771091</c:v>
                </c:pt>
                <c:pt idx="4142">
                  <c:v>5456.23354939628</c:v>
                </c:pt>
                <c:pt idx="4143">
                  <c:v>1469.31489300127</c:v>
                </c:pt>
                <c:pt idx="4144">
                  <c:v>7163.41135311307</c:v>
                </c:pt>
                <c:pt idx="4145">
                  <c:v>10360.5325290295</c:v>
                </c:pt>
                <c:pt idx="4146">
                  <c:v>5903.15694890992</c:v>
                </c:pt>
                <c:pt idx="4147">
                  <c:v>1532.77966729181</c:v>
                </c:pt>
                <c:pt idx="4148">
                  <c:v>10276.1453816941</c:v>
                </c:pt>
                <c:pt idx="4149">
                  <c:v>11077.7698282879</c:v>
                </c:pt>
                <c:pt idx="4150">
                  <c:v>1950.09496676888</c:v>
                </c:pt>
                <c:pt idx="4151">
                  <c:v>1713.01412136327</c:v>
                </c:pt>
                <c:pt idx="4152">
                  <c:v>6250.1791153693</c:v>
                </c:pt>
                <c:pt idx="4153">
                  <c:v>4744.20064192501</c:v>
                </c:pt>
                <c:pt idx="4154">
                  <c:v>1786.74017529213</c:v>
                </c:pt>
                <c:pt idx="4155">
                  <c:v>1546.78933794401</c:v>
                </c:pt>
                <c:pt idx="4156">
                  <c:v>2199.72810348624</c:v>
                </c:pt>
                <c:pt idx="4157">
                  <c:v>0.0</c:v>
                </c:pt>
                <c:pt idx="4158">
                  <c:v>6195.20128886694</c:v>
                </c:pt>
                <c:pt idx="4159">
                  <c:v>5196.44172124338</c:v>
                </c:pt>
                <c:pt idx="4160">
                  <c:v>4283.00930023275</c:v>
                </c:pt>
                <c:pt idx="4161">
                  <c:v>5384.70285363017</c:v>
                </c:pt>
                <c:pt idx="4162">
                  <c:v>3980.11657836614</c:v>
                </c:pt>
                <c:pt idx="4163">
                  <c:v>4958.54384332161</c:v>
                </c:pt>
                <c:pt idx="4164">
                  <c:v>4105.85753842543</c:v>
                </c:pt>
                <c:pt idx="4165">
                  <c:v>4097.363661322</c:v>
                </c:pt>
                <c:pt idx="4166">
                  <c:v>4349.15621275643</c:v>
                </c:pt>
                <c:pt idx="4167">
                  <c:v>497.939986384664</c:v>
                </c:pt>
                <c:pt idx="4168">
                  <c:v>5998.69958520307</c:v>
                </c:pt>
                <c:pt idx="4169">
                  <c:v>9038.77727369887</c:v>
                </c:pt>
                <c:pt idx="4170">
                  <c:v>4443.24801437697</c:v>
                </c:pt>
                <c:pt idx="4171">
                  <c:v>3103.47603837106</c:v>
                </c:pt>
                <c:pt idx="4172">
                  <c:v>8935.05649803359</c:v>
                </c:pt>
                <c:pt idx="4173">
                  <c:v>9703.965955077119</c:v>
                </c:pt>
                <c:pt idx="4174">
                  <c:v>1950.09496676888</c:v>
                </c:pt>
                <c:pt idx="4175">
                  <c:v>1490.45760416672</c:v>
                </c:pt>
                <c:pt idx="4176">
                  <c:v>7740.62185921176</c:v>
                </c:pt>
                <c:pt idx="4177">
                  <c:v>6230.50944517204</c:v>
                </c:pt>
                <c:pt idx="4178">
                  <c:v>2923.29651457872</c:v>
                </c:pt>
                <c:pt idx="4179">
                  <c:v>2916.41281972402</c:v>
                </c:pt>
                <c:pt idx="4180">
                  <c:v>1751.76807590314</c:v>
                </c:pt>
                <c:pt idx="4181">
                  <c:v>1490.45760416672</c:v>
                </c:pt>
                <c:pt idx="4182">
                  <c:v>7676.16350451886</c:v>
                </c:pt>
                <c:pt idx="4183">
                  <c:v>6686.89654179849</c:v>
                </c:pt>
                <c:pt idx="4184">
                  <c:v>5737.33943855073</c:v>
                </c:pt>
                <c:pt idx="4185">
                  <c:v>6874.64552714164</c:v>
                </c:pt>
                <c:pt idx="4186">
                  <c:v>2519.70845427625</c:v>
                </c:pt>
                <c:pt idx="4187">
                  <c:v>3630.15168272822</c:v>
                </c:pt>
                <c:pt idx="4188">
                  <c:v>5578.74686538548</c:v>
                </c:pt>
                <c:pt idx="4189">
                  <c:v>2747.1491190336</c:v>
                </c:pt>
                <c:pt idx="4190">
                  <c:v>5830.00175135795</c:v>
                </c:pt>
                <c:pt idx="4191">
                  <c:v>1190.36519921137</c:v>
                </c:pt>
                <c:pt idx="4192">
                  <c:v>7487.93571992228</c:v>
                </c:pt>
                <c:pt idx="4193">
                  <c:v>10521.8262903593</c:v>
                </c:pt>
                <c:pt idx="4194">
                  <c:v>5921.15508574238</c:v>
                </c:pt>
                <c:pt idx="4195">
                  <c:v>2049.9893162811</c:v>
                </c:pt>
                <c:pt idx="4196">
                  <c:v>10416.1130816758</c:v>
                </c:pt>
                <c:pt idx="4197">
                  <c:v>11179.4659266873</c:v>
                </c:pt>
                <c:pt idx="4198">
                  <c:v>1713.01412136327</c:v>
                </c:pt>
                <c:pt idx="4199">
                  <c:v>1490.45760416672</c:v>
                </c:pt>
                <c:pt idx="4200">
                  <c:v>6933.91039867969</c:v>
                </c:pt>
                <c:pt idx="4201">
                  <c:v>3669.99512964034</c:v>
                </c:pt>
                <c:pt idx="4202">
                  <c:v>1536.1492708508</c:v>
                </c:pt>
                <c:pt idx="4203">
                  <c:v>2362.77186339479</c:v>
                </c:pt>
                <c:pt idx="4204">
                  <c:v>3100.70694594064</c:v>
                </c:pt>
                <c:pt idx="4205">
                  <c:v>1598.59342887482</c:v>
                </c:pt>
                <c:pt idx="4206">
                  <c:v>5532.16970810014</c:v>
                </c:pt>
                <c:pt idx="4207">
                  <c:v>5167.01744747579</c:v>
                </c:pt>
                <c:pt idx="4208">
                  <c:v>2503.89746174424</c:v>
                </c:pt>
                <c:pt idx="4209">
                  <c:v>1962.96031227656</c:v>
                </c:pt>
                <c:pt idx="4210">
                  <c:v>5455.37954891825</c:v>
                </c:pt>
                <c:pt idx="4211">
                  <c:v>1267.14566354524</c:v>
                </c:pt>
                <c:pt idx="4212">
                  <c:v>4121.97066808909</c:v>
                </c:pt>
                <c:pt idx="4213">
                  <c:v>5455.37954891825</c:v>
                </c:pt>
                <c:pt idx="4214">
                  <c:v>2123.85885350376</c:v>
                </c:pt>
                <c:pt idx="4215">
                  <c:v>2962.9900183589</c:v>
                </c:pt>
                <c:pt idx="4216">
                  <c:v>3599.83139960072</c:v>
                </c:pt>
                <c:pt idx="4217">
                  <c:v>1537.25629175055</c:v>
                </c:pt>
                <c:pt idx="4218">
                  <c:v>3046.78817692141</c:v>
                </c:pt>
                <c:pt idx="4219">
                  <c:v>2957.50939105923</c:v>
                </c:pt>
                <c:pt idx="4220">
                  <c:v>2814.22934558523</c:v>
                </c:pt>
                <c:pt idx="4221">
                  <c:v>1038.05174614308</c:v>
                </c:pt>
                <c:pt idx="4222">
                  <c:v>4147.88864423628</c:v>
                </c:pt>
                <c:pt idx="4223">
                  <c:v>5377.74995151431</c:v>
                </c:pt>
                <c:pt idx="4224">
                  <c:v>6933.91039867969</c:v>
                </c:pt>
                <c:pt idx="4225">
                  <c:v>3866.75082539212</c:v>
                </c:pt>
                <c:pt idx="4226">
                  <c:v>6444.26859787289</c:v>
                </c:pt>
                <c:pt idx="4227">
                  <c:v>8613.65807133909</c:v>
                </c:pt>
                <c:pt idx="4228">
                  <c:v>9454.40176373451</c:v>
                </c:pt>
                <c:pt idx="4229">
                  <c:v>5337.29324527548</c:v>
                </c:pt>
                <c:pt idx="4230">
                  <c:v>12373.3398973606</c:v>
                </c:pt>
                <c:pt idx="4231">
                  <c:v>11972.6067145484</c:v>
                </c:pt>
                <c:pt idx="4232">
                  <c:v>5215.87122398539</c:v>
                </c:pt>
                <c:pt idx="4233">
                  <c:v>5085.64598529683</c:v>
                </c:pt>
                <c:pt idx="4234">
                  <c:v>12212.2340927539</c:v>
                </c:pt>
                <c:pt idx="4235">
                  <c:v>6518.73892240162</c:v>
                </c:pt>
                <c:pt idx="4236">
                  <c:v>10911.2265068702</c:v>
                </c:pt>
                <c:pt idx="4237">
                  <c:v>12212.2340927539</c:v>
                </c:pt>
                <c:pt idx="4238">
                  <c:v>5468.41677263971</c:v>
                </c:pt>
                <c:pt idx="4239">
                  <c:v>9839.308967656551</c:v>
                </c:pt>
                <c:pt idx="4240">
                  <c:v>3343.65589049272</c:v>
                </c:pt>
                <c:pt idx="4241">
                  <c:v>6330.44820232171</c:v>
                </c:pt>
                <c:pt idx="4242">
                  <c:v>3941.16711664709</c:v>
                </c:pt>
                <c:pt idx="4243">
                  <c:v>9426.81647543687</c:v>
                </c:pt>
                <c:pt idx="4244">
                  <c:v>4785.83110602026</c:v>
                </c:pt>
                <c:pt idx="4245">
                  <c:v>5932.73216149396</c:v>
                </c:pt>
                <c:pt idx="4246">
                  <c:v>10826.6623856563</c:v>
                </c:pt>
                <c:pt idx="4247">
                  <c:v>12187.0503072516</c:v>
                </c:pt>
                <c:pt idx="4248">
                  <c:v>3669.99512964034</c:v>
                </c:pt>
                <c:pt idx="4249">
                  <c:v>3866.75082539212</c:v>
                </c:pt>
                <c:pt idx="4250">
                  <c:v>2718.71278428161</c:v>
                </c:pt>
                <c:pt idx="4251">
                  <c:v>4854.4186881643</c:v>
                </c:pt>
                <c:pt idx="4252">
                  <c:v>5679.21691787873</c:v>
                </c:pt>
                <c:pt idx="4253">
                  <c:v>2255.24553688853</c:v>
                </c:pt>
                <c:pt idx="4254">
                  <c:v>8727.06054509316</c:v>
                </c:pt>
                <c:pt idx="4255">
                  <c:v>8304.321978067959</c:v>
                </c:pt>
                <c:pt idx="4256">
                  <c:v>1405.33482506677</c:v>
                </c:pt>
                <c:pt idx="4257">
                  <c:v>1738.02083429903</c:v>
                </c:pt>
                <c:pt idx="4258">
                  <c:v>8508.43480785977</c:v>
                </c:pt>
                <c:pt idx="4259">
                  <c:v>2859.4589565918</c:v>
                </c:pt>
                <c:pt idx="4260">
                  <c:v>7253.86647047621</c:v>
                </c:pt>
                <c:pt idx="4261">
                  <c:v>8508.43480785977</c:v>
                </c:pt>
                <c:pt idx="4262">
                  <c:v>1728.4182185879</c:v>
                </c:pt>
                <c:pt idx="4263">
                  <c:v>6290.11330865381</c:v>
                </c:pt>
                <c:pt idx="4264">
                  <c:v>1315.2236674151</c:v>
                </c:pt>
                <c:pt idx="4265">
                  <c:v>2615.79742621018</c:v>
                </c:pt>
                <c:pt idx="4266">
                  <c:v>1101.12349190148</c:v>
                </c:pt>
                <c:pt idx="4267">
                  <c:v>5682.40525922276</c:v>
                </c:pt>
                <c:pt idx="4268">
                  <c:v>973.698785681711</c:v>
                </c:pt>
                <c:pt idx="4269">
                  <c:v>2652.04241899706</c:v>
                </c:pt>
                <c:pt idx="4270">
                  <c:v>7111.49518315866</c:v>
                </c:pt>
                <c:pt idx="4271">
                  <c:v>8517.76786087439</c:v>
                </c:pt>
                <c:pt idx="4272">
                  <c:v>1536.1492708508</c:v>
                </c:pt>
                <c:pt idx="4273">
                  <c:v>6444.26859787289</c:v>
                </c:pt>
                <c:pt idx="4274">
                  <c:v>2718.71278428161</c:v>
                </c:pt>
                <c:pt idx="4275">
                  <c:v>2169.49140667604</c:v>
                </c:pt>
                <c:pt idx="4276">
                  <c:v>3010.41369901858</c:v>
                </c:pt>
                <c:pt idx="4277">
                  <c:v>1633.52936993485</c:v>
                </c:pt>
                <c:pt idx="4278">
                  <c:v>6008.77833962312</c:v>
                </c:pt>
                <c:pt idx="4279">
                  <c:v>5587.77054230229</c:v>
                </c:pt>
                <c:pt idx="4280">
                  <c:v>1325.2426734034</c:v>
                </c:pt>
                <c:pt idx="4281">
                  <c:v>1489.86620918084</c:v>
                </c:pt>
                <c:pt idx="4282">
                  <c:v>5799.68912993106</c:v>
                </c:pt>
                <c:pt idx="4283">
                  <c:v>269.361334756643</c:v>
                </c:pt>
                <c:pt idx="4284">
                  <c:v>4535.52461933565</c:v>
                </c:pt>
                <c:pt idx="4285">
                  <c:v>5799.68912993106</c:v>
                </c:pt>
                <c:pt idx="4286">
                  <c:v>994.220813207688</c:v>
                </c:pt>
                <c:pt idx="4287">
                  <c:v>3593.03298970494</c:v>
                </c:pt>
                <c:pt idx="4288">
                  <c:v>3192.21756671522</c:v>
                </c:pt>
                <c:pt idx="4289">
                  <c:v>117.3016282828</c:v>
                </c:pt>
                <c:pt idx="4290">
                  <c:v>2562.50960569861</c:v>
                </c:pt>
                <c:pt idx="4291">
                  <c:v>2987.08017803811</c:v>
                </c:pt>
                <c:pt idx="4292">
                  <c:v>1746.58637955987</c:v>
                </c:pt>
                <c:pt idx="4293">
                  <c:v>1198.38228235654</c:v>
                </c:pt>
                <c:pt idx="4294">
                  <c:v>4404.48531405999</c:v>
                </c:pt>
                <c:pt idx="4295">
                  <c:v>5801.53219196123</c:v>
                </c:pt>
                <c:pt idx="4296">
                  <c:v>2362.77186339479</c:v>
                </c:pt>
                <c:pt idx="4297">
                  <c:v>8613.65807133909</c:v>
                </c:pt>
                <c:pt idx="4298">
                  <c:v>4854.4186881643</c:v>
                </c:pt>
                <c:pt idx="4299">
                  <c:v>2169.49140667604</c:v>
                </c:pt>
                <c:pt idx="4300">
                  <c:v>843.90576385178</c:v>
                </c:pt>
                <c:pt idx="4301">
                  <c:v>3551.17510434202</c:v>
                </c:pt>
                <c:pt idx="4302">
                  <c:v>3916.92147975544</c:v>
                </c:pt>
                <c:pt idx="4303">
                  <c:v>3480.31575580911</c:v>
                </c:pt>
                <c:pt idx="4304">
                  <c:v>3449.29116261079</c:v>
                </c:pt>
                <c:pt idx="4305">
                  <c:v>3594.51498238833</c:v>
                </c:pt>
                <c:pt idx="4306">
                  <c:v>3660.67769133884</c:v>
                </c:pt>
                <c:pt idx="4307">
                  <c:v>2113.30148007425</c:v>
                </c:pt>
                <c:pt idx="4308">
                  <c:v>2460.68594221768</c:v>
                </c:pt>
                <c:pt idx="4309">
                  <c:v>3660.67769133884</c:v>
                </c:pt>
                <c:pt idx="4310">
                  <c:v>3154.33175771162</c:v>
                </c:pt>
                <c:pt idx="4311">
                  <c:v>1811.56254249094</c:v>
                </c:pt>
                <c:pt idx="4312">
                  <c:v>5340.14555118595</c:v>
                </c:pt>
                <c:pt idx="4313">
                  <c:v>2283.24114211258</c:v>
                </c:pt>
                <c:pt idx="4314">
                  <c:v>4713.15773571478</c:v>
                </c:pt>
                <c:pt idx="4315">
                  <c:v>829.677112977656</c:v>
                </c:pt>
                <c:pt idx="4316">
                  <c:v>3882.87361184838</c:v>
                </c:pt>
                <c:pt idx="4317">
                  <c:v>2950.79836549461</c:v>
                </c:pt>
                <c:pt idx="4318">
                  <c:v>2264.91328914371</c:v>
                </c:pt>
                <c:pt idx="4319">
                  <c:v>3690.73235663081</c:v>
                </c:pt>
                <c:pt idx="4320">
                  <c:v>3100.70694594064</c:v>
                </c:pt>
                <c:pt idx="4321">
                  <c:v>9454.40176373451</c:v>
                </c:pt>
                <c:pt idx="4322">
                  <c:v>5679.21691787873</c:v>
                </c:pt>
                <c:pt idx="4323">
                  <c:v>3010.41369901858</c:v>
                </c:pt>
                <c:pt idx="4324">
                  <c:v>843.90576385178</c:v>
                </c:pt>
                <c:pt idx="4325">
                  <c:v>4379.18722546207</c:v>
                </c:pt>
                <c:pt idx="4326">
                  <c:v>3170.76983870791</c:v>
                </c:pt>
                <c:pt idx="4327">
                  <c:v>2724.6855316956</c:v>
                </c:pt>
                <c:pt idx="4328">
                  <c:v>4276.07633249324</c:v>
                </c:pt>
                <c:pt idx="4329">
                  <c:v>4437.3213696725</c:v>
                </c:pt>
                <c:pt idx="4330">
                  <c:v>2868.82999809025</c:v>
                </c:pt>
                <c:pt idx="4331">
                  <c:v>2957.03368165348</c:v>
                </c:pt>
                <c:pt idx="4332">
                  <c:v>1769.87323039168</c:v>
                </c:pt>
                <c:pt idx="4333">
                  <c:v>2868.82999809025</c:v>
                </c:pt>
                <c:pt idx="4334">
                  <c:v>3990.63364384369</c:v>
                </c:pt>
                <c:pt idx="4335">
                  <c:v>1524.75302536034</c:v>
                </c:pt>
                <c:pt idx="4336">
                  <c:v>6184.01659174297</c:v>
                </c:pt>
                <c:pt idx="4337">
                  <c:v>3124.85588005414</c:v>
                </c:pt>
                <c:pt idx="4338">
                  <c:v>5557.06195920412</c:v>
                </c:pt>
                <c:pt idx="4339">
                  <c:v>250.459783705108</c:v>
                </c:pt>
                <c:pt idx="4340">
                  <c:v>4710.64787222614</c:v>
                </c:pt>
                <c:pt idx="4341">
                  <c:v>3772.24721778623</c:v>
                </c:pt>
                <c:pt idx="4342">
                  <c:v>1492.4992923872</c:v>
                </c:pt>
                <c:pt idx="4343">
                  <c:v>2928.85918408188</c:v>
                </c:pt>
                <c:pt idx="4344">
                  <c:v>1598.59342887482</c:v>
                </c:pt>
                <c:pt idx="4345">
                  <c:v>5337.29324527548</c:v>
                </c:pt>
                <c:pt idx="4346">
                  <c:v>2255.24553688853</c:v>
                </c:pt>
                <c:pt idx="4347">
                  <c:v>1633.52936993485</c:v>
                </c:pt>
                <c:pt idx="4348">
                  <c:v>3551.17510434202</c:v>
                </c:pt>
                <c:pt idx="4349">
                  <c:v>4379.18722546207</c:v>
                </c:pt>
                <c:pt idx="4350">
                  <c:v>7079.03692911286</c:v>
                </c:pt>
                <c:pt idx="4351">
                  <c:v>6696.04353045913</c:v>
                </c:pt>
                <c:pt idx="4352">
                  <c:v>1534.73445853673</c:v>
                </c:pt>
                <c:pt idx="4353">
                  <c:v>570.594224850775</c:v>
                </c:pt>
                <c:pt idx="4354">
                  <c:v>6963.06605451037</c:v>
                </c:pt>
                <c:pt idx="4355">
                  <c:v>1530.91560672189</c:v>
                </c:pt>
                <c:pt idx="4356">
                  <c:v>5638.39160599329</c:v>
                </c:pt>
                <c:pt idx="4357">
                  <c:v>6963.06605451037</c:v>
                </c:pt>
                <c:pt idx="4358">
                  <c:v>1285.35210463246</c:v>
                </c:pt>
                <c:pt idx="4359">
                  <c:v>4521.14269497575</c:v>
                </c:pt>
                <c:pt idx="4360">
                  <c:v>2001.30836886432</c:v>
                </c:pt>
                <c:pt idx="4361">
                  <c:v>1530.81676494898</c:v>
                </c:pt>
                <c:pt idx="4362">
                  <c:v>1464.2455324565</c:v>
                </c:pt>
                <c:pt idx="4363">
                  <c:v>4292.36024466167</c:v>
                </c:pt>
                <c:pt idx="4364">
                  <c:v>1626.27083512594</c:v>
                </c:pt>
                <c:pt idx="4365">
                  <c:v>618.438488547488</c:v>
                </c:pt>
                <c:pt idx="4366">
                  <c:v>5610.10622563493</c:v>
                </c:pt>
                <c:pt idx="4367">
                  <c:v>6909.23483659901</c:v>
                </c:pt>
                <c:pt idx="4368">
                  <c:v>5532.16970810014</c:v>
                </c:pt>
                <c:pt idx="4369">
                  <c:v>12373.3398973606</c:v>
                </c:pt>
                <c:pt idx="4370">
                  <c:v>8727.06054509316</c:v>
                </c:pt>
                <c:pt idx="4371">
                  <c:v>6008.77833962312</c:v>
                </c:pt>
                <c:pt idx="4372">
                  <c:v>3916.92147975544</c:v>
                </c:pt>
                <c:pt idx="4373">
                  <c:v>3170.76983870791</c:v>
                </c:pt>
                <c:pt idx="4374">
                  <c:v>7079.03692911286</c:v>
                </c:pt>
                <c:pt idx="4375">
                  <c:v>449.477393523314</c:v>
                </c:pt>
                <c:pt idx="4376">
                  <c:v>7326.53191933918</c:v>
                </c:pt>
                <c:pt idx="4377">
                  <c:v>7287.71960918673</c:v>
                </c:pt>
                <c:pt idx="4378">
                  <c:v>529.027560673581</c:v>
                </c:pt>
                <c:pt idx="4379">
                  <c:v>5887.62635899805</c:v>
                </c:pt>
                <c:pt idx="4380">
                  <c:v>1473.25660065869</c:v>
                </c:pt>
                <c:pt idx="4381">
                  <c:v>529.027560673581</c:v>
                </c:pt>
                <c:pt idx="4382">
                  <c:v>7001.95898321049</c:v>
                </c:pt>
                <c:pt idx="4383">
                  <c:v>2569.49351039236</c:v>
                </c:pt>
                <c:pt idx="4384">
                  <c:v>9036.47220211472</c:v>
                </c:pt>
                <c:pt idx="4385">
                  <c:v>6113.66612161911</c:v>
                </c:pt>
                <c:pt idx="4386">
                  <c:v>8432.17321525553</c:v>
                </c:pt>
                <c:pt idx="4387">
                  <c:v>3096.54395553053</c:v>
                </c:pt>
                <c:pt idx="4388">
                  <c:v>7753.88075661039</c:v>
                </c:pt>
                <c:pt idx="4389">
                  <c:v>6465.5244465221</c:v>
                </c:pt>
                <c:pt idx="4390">
                  <c:v>1679.39366375498</c:v>
                </c:pt>
                <c:pt idx="4391">
                  <c:v>273.717547388836</c:v>
                </c:pt>
                <c:pt idx="4392">
                  <c:v>5167.01744747579</c:v>
                </c:pt>
                <c:pt idx="4393">
                  <c:v>11972.6067145484</c:v>
                </c:pt>
                <c:pt idx="4394">
                  <c:v>8304.321978067959</c:v>
                </c:pt>
                <c:pt idx="4395">
                  <c:v>5587.77054230229</c:v>
                </c:pt>
                <c:pt idx="4396">
                  <c:v>3480.31575580911</c:v>
                </c:pt>
                <c:pt idx="4397">
                  <c:v>2724.6855316956</c:v>
                </c:pt>
                <c:pt idx="4398">
                  <c:v>6696.04353045913</c:v>
                </c:pt>
                <c:pt idx="4399">
                  <c:v>449.477393523314</c:v>
                </c:pt>
                <c:pt idx="4400">
                  <c:v>6901.81579330987</c:v>
                </c:pt>
                <c:pt idx="4401">
                  <c:v>6887.86288423794</c:v>
                </c:pt>
                <c:pt idx="4402">
                  <c:v>378.861002478728</c:v>
                </c:pt>
                <c:pt idx="4403">
                  <c:v>5473.64371155554</c:v>
                </c:pt>
                <c:pt idx="4404">
                  <c:v>1061.46309653586</c:v>
                </c:pt>
                <c:pt idx="4405">
                  <c:v>378.861002478728</c:v>
                </c:pt>
                <c:pt idx="4406">
                  <c:v>6581.78305444862</c:v>
                </c:pt>
                <c:pt idx="4407">
                  <c:v>2216.05883983943</c:v>
                </c:pt>
                <c:pt idx="4408">
                  <c:v>8640.68975420907</c:v>
                </c:pt>
                <c:pt idx="4409">
                  <c:v>5694.04978887094</c:v>
                </c:pt>
                <c:pt idx="4410">
                  <c:v>8032.22370549562</c:v>
                </c:pt>
                <c:pt idx="4411">
                  <c:v>2656.54039837444</c:v>
                </c:pt>
                <c:pt idx="4412">
                  <c:v>7330.71407973591</c:v>
                </c:pt>
                <c:pt idx="4413">
                  <c:v>6080.15207015583</c:v>
                </c:pt>
                <c:pt idx="4414">
                  <c:v>1232.33437144735</c:v>
                </c:pt>
                <c:pt idx="4415">
                  <c:v>214.496598180642</c:v>
                </c:pt>
                <c:pt idx="4416">
                  <c:v>2503.89746174424</c:v>
                </c:pt>
                <c:pt idx="4417">
                  <c:v>5215.87122398539</c:v>
                </c:pt>
                <c:pt idx="4418">
                  <c:v>1405.33482506677</c:v>
                </c:pt>
                <c:pt idx="4419">
                  <c:v>1325.2426734034</c:v>
                </c:pt>
                <c:pt idx="4420">
                  <c:v>3449.29116261079</c:v>
                </c:pt>
                <c:pt idx="4421">
                  <c:v>4276.07633249324</c:v>
                </c:pt>
                <c:pt idx="4422">
                  <c:v>1534.73445853673</c:v>
                </c:pt>
                <c:pt idx="4423">
                  <c:v>7326.53191933918</c:v>
                </c:pt>
                <c:pt idx="4424">
                  <c:v>6901.81579330987</c:v>
                </c:pt>
                <c:pt idx="4425">
                  <c:v>999.241197555166</c:v>
                </c:pt>
                <c:pt idx="4426">
                  <c:v>7103.43230094652</c:v>
                </c:pt>
                <c:pt idx="4427">
                  <c:v>1494.78114994147</c:v>
                </c:pt>
                <c:pt idx="4428">
                  <c:v>5853.75975409602</c:v>
                </c:pt>
                <c:pt idx="4429">
                  <c:v>7103.43230094652</c:v>
                </c:pt>
                <c:pt idx="4430">
                  <c:v>382.337076242002</c:v>
                </c:pt>
                <c:pt idx="4431">
                  <c:v>4915.82145626787</c:v>
                </c:pt>
                <c:pt idx="4432">
                  <c:v>2141.41038553495</c:v>
                </c:pt>
                <c:pt idx="4433">
                  <c:v>1229.22885327481</c:v>
                </c:pt>
                <c:pt idx="4434">
                  <c:v>1549.75807904688</c:v>
                </c:pt>
                <c:pt idx="4435">
                  <c:v>4277.08849977404</c:v>
                </c:pt>
                <c:pt idx="4436">
                  <c:v>434.834441624803</c:v>
                </c:pt>
                <c:pt idx="4437">
                  <c:v>1616.98661194007</c:v>
                </c:pt>
                <c:pt idx="4438">
                  <c:v>5706.43045420841</c:v>
                </c:pt>
                <c:pt idx="4439">
                  <c:v>7115.00744652698</c:v>
                </c:pt>
                <c:pt idx="4440">
                  <c:v>1962.96031227656</c:v>
                </c:pt>
                <c:pt idx="4441">
                  <c:v>5085.64598529683</c:v>
                </c:pt>
                <c:pt idx="4442">
                  <c:v>1738.02083429903</c:v>
                </c:pt>
                <c:pt idx="4443">
                  <c:v>1489.86620918084</c:v>
                </c:pt>
                <c:pt idx="4444">
                  <c:v>3594.51498238833</c:v>
                </c:pt>
                <c:pt idx="4445">
                  <c:v>4437.3213696725</c:v>
                </c:pt>
                <c:pt idx="4446">
                  <c:v>570.594224850775</c:v>
                </c:pt>
                <c:pt idx="4447">
                  <c:v>7287.71960918673</c:v>
                </c:pt>
                <c:pt idx="4448">
                  <c:v>6887.86288423794</c:v>
                </c:pt>
                <c:pt idx="4449">
                  <c:v>999.241197555166</c:v>
                </c:pt>
                <c:pt idx="4450">
                  <c:v>7133.06181286041</c:v>
                </c:pt>
                <c:pt idx="4451">
                  <c:v>1483.95802761885</c:v>
                </c:pt>
                <c:pt idx="4452">
                  <c:v>5826.40098651087</c:v>
                </c:pt>
                <c:pt idx="4453">
                  <c:v>7133.06181286041</c:v>
                </c:pt>
                <c:pt idx="4454">
                  <c:v>825.962724393209</c:v>
                </c:pt>
                <c:pt idx="4455">
                  <c:v>4762.50029459197</c:v>
                </c:pt>
                <c:pt idx="4456">
                  <c:v>1757.71213662087</c:v>
                </c:pt>
                <c:pt idx="4457">
                  <c:v>1373.64832512867</c:v>
                </c:pt>
                <c:pt idx="4458">
                  <c:v>1144.51574091768</c:v>
                </c:pt>
                <c:pt idx="4459">
                  <c:v>4381.55948974355</c:v>
                </c:pt>
                <c:pt idx="4460">
                  <c:v>1055.73543334541</c:v>
                </c:pt>
                <c:pt idx="4461">
                  <c:v>927.1714674757681</c:v>
                </c:pt>
                <c:pt idx="4462">
                  <c:v>5755.03185080907</c:v>
                </c:pt>
                <c:pt idx="4463">
                  <c:v>7102.24637564281</c:v>
                </c:pt>
                <c:pt idx="4464">
                  <c:v>5455.37954891825</c:v>
                </c:pt>
                <c:pt idx="4465">
                  <c:v>12212.2340927539</c:v>
                </c:pt>
                <c:pt idx="4466">
                  <c:v>8508.43480785977</c:v>
                </c:pt>
                <c:pt idx="4467">
                  <c:v>5799.68912993106</c:v>
                </c:pt>
                <c:pt idx="4468">
                  <c:v>3660.67769133884</c:v>
                </c:pt>
                <c:pt idx="4469">
                  <c:v>2868.82999809025</c:v>
                </c:pt>
                <c:pt idx="4470">
                  <c:v>6963.06605451037</c:v>
                </c:pt>
                <c:pt idx="4471">
                  <c:v>529.027560673581</c:v>
                </c:pt>
                <c:pt idx="4472">
                  <c:v>378.861002478728</c:v>
                </c:pt>
                <c:pt idx="4473">
                  <c:v>7103.43230094652</c:v>
                </c:pt>
                <c:pt idx="4474">
                  <c:v>7133.06181286041</c:v>
                </c:pt>
                <c:pt idx="4475">
                  <c:v>5699.1137729479</c:v>
                </c:pt>
                <c:pt idx="4476">
                  <c:v>1333.71140277461</c:v>
                </c:pt>
                <c:pt idx="4477">
                  <c:v>0.0</c:v>
                </c:pt>
                <c:pt idx="4478">
                  <c:v>6793.44905671867</c:v>
                </c:pt>
                <c:pt idx="4479">
                  <c:v>2528.01171556248</c:v>
                </c:pt>
                <c:pt idx="4480">
                  <c:v>8889.51030310323</c:v>
                </c:pt>
                <c:pt idx="4481">
                  <c:v>5908.51515302633</c:v>
                </c:pt>
                <c:pt idx="4482">
                  <c:v>8275.86274193076</c:v>
                </c:pt>
                <c:pt idx="4483">
                  <c:v>2831.06337716617</c:v>
                </c:pt>
                <c:pt idx="4484">
                  <c:v>7535.08334847041</c:v>
                </c:pt>
                <c:pt idx="4485">
                  <c:v>6345.38143060971</c:v>
                </c:pt>
                <c:pt idx="4486">
                  <c:v>1397.05500570325</c:v>
                </c:pt>
                <c:pt idx="4487">
                  <c:v>301.936350142189</c:v>
                </c:pt>
                <c:pt idx="4488">
                  <c:v>1267.14566354524</c:v>
                </c:pt>
                <c:pt idx="4489">
                  <c:v>6518.73892240162</c:v>
                </c:pt>
                <c:pt idx="4490">
                  <c:v>2859.4589565918</c:v>
                </c:pt>
                <c:pt idx="4491">
                  <c:v>269.361334756643</c:v>
                </c:pt>
                <c:pt idx="4492">
                  <c:v>2113.30148007425</c:v>
                </c:pt>
                <c:pt idx="4493">
                  <c:v>2957.03368165348</c:v>
                </c:pt>
                <c:pt idx="4494">
                  <c:v>1530.91560672189</c:v>
                </c:pt>
                <c:pt idx="4495">
                  <c:v>5887.62635899805</c:v>
                </c:pt>
                <c:pt idx="4496">
                  <c:v>5473.64371155554</c:v>
                </c:pt>
                <c:pt idx="4497">
                  <c:v>1494.78114994147</c:v>
                </c:pt>
                <c:pt idx="4498">
                  <c:v>1483.95802761885</c:v>
                </c:pt>
                <c:pt idx="4499">
                  <c:v>5699.1137729479</c:v>
                </c:pt>
                <c:pt idx="4500">
                  <c:v>4415.84322682093</c:v>
                </c:pt>
                <c:pt idx="4501">
                  <c:v>5699.1137729479</c:v>
                </c:pt>
                <c:pt idx="4502">
                  <c:v>1134.82775346333</c:v>
                </c:pt>
                <c:pt idx="4503">
                  <c:v>3431.08659355009</c:v>
                </c:pt>
                <c:pt idx="4504">
                  <c:v>3227.19811894147</c:v>
                </c:pt>
                <c:pt idx="4505">
                  <c:v>295.730866274067</c:v>
                </c:pt>
                <c:pt idx="4506">
                  <c:v>2601.15738168384</c:v>
                </c:pt>
                <c:pt idx="4507">
                  <c:v>2911.82427134937</c:v>
                </c:pt>
                <c:pt idx="4508">
                  <c:v>1897.78881098915</c:v>
                </c:pt>
                <c:pt idx="4509">
                  <c:v>1026.11813161453</c:v>
                </c:pt>
                <c:pt idx="4510">
                  <c:v>4309.26762433376</c:v>
                </c:pt>
                <c:pt idx="4511">
                  <c:v>5687.97307895573</c:v>
                </c:pt>
                <c:pt idx="4512">
                  <c:v>4121.97066808909</c:v>
                </c:pt>
                <c:pt idx="4513">
                  <c:v>10911.2265068702</c:v>
                </c:pt>
                <c:pt idx="4514">
                  <c:v>7253.86647047621</c:v>
                </c:pt>
                <c:pt idx="4515">
                  <c:v>4535.52461933565</c:v>
                </c:pt>
                <c:pt idx="4516">
                  <c:v>2460.68594221768</c:v>
                </c:pt>
                <c:pt idx="4517">
                  <c:v>1769.87323039168</c:v>
                </c:pt>
                <c:pt idx="4518">
                  <c:v>5638.39160599329</c:v>
                </c:pt>
                <c:pt idx="4519">
                  <c:v>1473.25660065869</c:v>
                </c:pt>
                <c:pt idx="4520">
                  <c:v>1061.46309653586</c:v>
                </c:pt>
                <c:pt idx="4521">
                  <c:v>5853.75975409602</c:v>
                </c:pt>
                <c:pt idx="4522">
                  <c:v>5826.40098651087</c:v>
                </c:pt>
                <c:pt idx="4523">
                  <c:v>1333.71140277461</c:v>
                </c:pt>
                <c:pt idx="4524">
                  <c:v>4415.84322682093</c:v>
                </c:pt>
                <c:pt idx="4525">
                  <c:v>1333.71140277461</c:v>
                </c:pt>
                <c:pt idx="4526">
                  <c:v>5528.72850522363</c:v>
                </c:pt>
                <c:pt idx="4527">
                  <c:v>1209.72263589844</c:v>
                </c:pt>
                <c:pt idx="4528">
                  <c:v>7579.37377074845</c:v>
                </c:pt>
                <c:pt idx="4529">
                  <c:v>4640.45635860485</c:v>
                </c:pt>
                <c:pt idx="4530">
                  <c:v>6970.7699771669</c:v>
                </c:pt>
                <c:pt idx="4531">
                  <c:v>1657.02774494686</c:v>
                </c:pt>
                <c:pt idx="4532">
                  <c:v>6280.76092961333</c:v>
                </c:pt>
                <c:pt idx="4533">
                  <c:v>5021.74626172555</c:v>
                </c:pt>
                <c:pt idx="4534">
                  <c:v>453.28820863742</c:v>
                </c:pt>
                <c:pt idx="4535">
                  <c:v>1275.85436512784</c:v>
                </c:pt>
                <c:pt idx="4536">
                  <c:v>5455.37954891825</c:v>
                </c:pt>
                <c:pt idx="4537">
                  <c:v>12212.2340927539</c:v>
                </c:pt>
                <c:pt idx="4538">
                  <c:v>8508.43480785977</c:v>
                </c:pt>
                <c:pt idx="4539">
                  <c:v>5799.68912993106</c:v>
                </c:pt>
                <c:pt idx="4540">
                  <c:v>3660.67769133884</c:v>
                </c:pt>
                <c:pt idx="4541">
                  <c:v>2868.82999809025</c:v>
                </c:pt>
                <c:pt idx="4542">
                  <c:v>6963.06605451037</c:v>
                </c:pt>
                <c:pt idx="4543">
                  <c:v>529.027560673581</c:v>
                </c:pt>
                <c:pt idx="4544">
                  <c:v>378.861002478728</c:v>
                </c:pt>
                <c:pt idx="4545">
                  <c:v>7103.43230094652</c:v>
                </c:pt>
                <c:pt idx="4546">
                  <c:v>7133.06181286041</c:v>
                </c:pt>
                <c:pt idx="4547">
                  <c:v>0.0</c:v>
                </c:pt>
                <c:pt idx="4548">
                  <c:v>5699.1137729479</c:v>
                </c:pt>
                <c:pt idx="4549">
                  <c:v>1333.71140277461</c:v>
                </c:pt>
                <c:pt idx="4550">
                  <c:v>6793.44905671867</c:v>
                </c:pt>
                <c:pt idx="4551">
                  <c:v>2528.01171556248</c:v>
                </c:pt>
                <c:pt idx="4552">
                  <c:v>8889.51030310323</c:v>
                </c:pt>
                <c:pt idx="4553">
                  <c:v>5908.51515302633</c:v>
                </c:pt>
                <c:pt idx="4554">
                  <c:v>8275.86274193076</c:v>
                </c:pt>
                <c:pt idx="4555">
                  <c:v>2831.06337716617</c:v>
                </c:pt>
                <c:pt idx="4556">
                  <c:v>7535.08334847041</c:v>
                </c:pt>
                <c:pt idx="4557">
                  <c:v>6345.38143060971</c:v>
                </c:pt>
                <c:pt idx="4558">
                  <c:v>1397.05500570325</c:v>
                </c:pt>
                <c:pt idx="4559">
                  <c:v>301.936350142189</c:v>
                </c:pt>
                <c:pt idx="4560">
                  <c:v>2123.85885350376</c:v>
                </c:pt>
                <c:pt idx="4561">
                  <c:v>5468.41677263971</c:v>
                </c:pt>
                <c:pt idx="4562">
                  <c:v>1728.4182185879</c:v>
                </c:pt>
                <c:pt idx="4563">
                  <c:v>994.220813207688</c:v>
                </c:pt>
                <c:pt idx="4564">
                  <c:v>3154.33175771162</c:v>
                </c:pt>
                <c:pt idx="4565">
                  <c:v>3990.63364384369</c:v>
                </c:pt>
                <c:pt idx="4566">
                  <c:v>1285.35210463246</c:v>
                </c:pt>
                <c:pt idx="4567">
                  <c:v>7001.95898321049</c:v>
                </c:pt>
                <c:pt idx="4568">
                  <c:v>6581.78305444862</c:v>
                </c:pt>
                <c:pt idx="4569">
                  <c:v>382.337076242002</c:v>
                </c:pt>
                <c:pt idx="4570">
                  <c:v>825.962724393209</c:v>
                </c:pt>
                <c:pt idx="4571">
                  <c:v>6793.44905671867</c:v>
                </c:pt>
                <c:pt idx="4572">
                  <c:v>1134.82775346333</c:v>
                </c:pt>
                <c:pt idx="4573">
                  <c:v>5528.72850522363</c:v>
                </c:pt>
                <c:pt idx="4574">
                  <c:v>6793.44905671867</c:v>
                </c:pt>
                <c:pt idx="4575">
                  <c:v>4565.23393121529</c:v>
                </c:pt>
                <c:pt idx="4576">
                  <c:v>2283.26602199353</c:v>
                </c:pt>
                <c:pt idx="4577">
                  <c:v>888.358895385658</c:v>
                </c:pt>
                <c:pt idx="4578">
                  <c:v>1661.31700328647</c:v>
                </c:pt>
                <c:pt idx="4579">
                  <c:v>3976.74794750646</c:v>
                </c:pt>
                <c:pt idx="4580">
                  <c:v>762.966802776358</c:v>
                </c:pt>
                <c:pt idx="4581">
                  <c:v>1268.06136174594</c:v>
                </c:pt>
                <c:pt idx="4582">
                  <c:v>5397.80339400798</c:v>
                </c:pt>
                <c:pt idx="4583">
                  <c:v>6795.59817300476</c:v>
                </c:pt>
                <c:pt idx="4584">
                  <c:v>2962.9900183589</c:v>
                </c:pt>
                <c:pt idx="4585">
                  <c:v>9839.308967656551</c:v>
                </c:pt>
                <c:pt idx="4586">
                  <c:v>6290.11330865381</c:v>
                </c:pt>
                <c:pt idx="4587">
                  <c:v>3593.03298970494</c:v>
                </c:pt>
                <c:pt idx="4588">
                  <c:v>1811.56254249094</c:v>
                </c:pt>
                <c:pt idx="4589">
                  <c:v>1524.75302536034</c:v>
                </c:pt>
                <c:pt idx="4590">
                  <c:v>4521.14269497575</c:v>
                </c:pt>
                <c:pt idx="4591">
                  <c:v>2569.49351039236</c:v>
                </c:pt>
                <c:pt idx="4592">
                  <c:v>2216.05883983943</c:v>
                </c:pt>
                <c:pt idx="4593">
                  <c:v>4915.82145626787</c:v>
                </c:pt>
                <c:pt idx="4594">
                  <c:v>4762.50029459197</c:v>
                </c:pt>
                <c:pt idx="4595">
                  <c:v>2528.01171556248</c:v>
                </c:pt>
                <c:pt idx="4596">
                  <c:v>3431.08659355009</c:v>
                </c:pt>
                <c:pt idx="4597">
                  <c:v>1209.72263589844</c:v>
                </c:pt>
                <c:pt idx="4598">
                  <c:v>2528.01171556248</c:v>
                </c:pt>
                <c:pt idx="4599">
                  <c:v>4565.23393121529</c:v>
                </c:pt>
                <c:pt idx="4600">
                  <c:v>6496.29267201361</c:v>
                </c:pt>
                <c:pt idx="4601">
                  <c:v>3686.5930969637</c:v>
                </c:pt>
                <c:pt idx="4602">
                  <c:v>5903.12539022176</c:v>
                </c:pt>
                <c:pt idx="4603">
                  <c:v>1287.73302077692</c:v>
                </c:pt>
                <c:pt idx="4604">
                  <c:v>5327.79946886358</c:v>
                </c:pt>
                <c:pt idx="4605">
                  <c:v>3912.28026857601</c:v>
                </c:pt>
                <c:pt idx="4606">
                  <c:v>1391.96618016663</c:v>
                </c:pt>
                <c:pt idx="4607">
                  <c:v>2423.44418934482</c:v>
                </c:pt>
                <c:pt idx="4608">
                  <c:v>3599.83139960072</c:v>
                </c:pt>
                <c:pt idx="4609">
                  <c:v>3343.65589049272</c:v>
                </c:pt>
                <c:pt idx="4610">
                  <c:v>1315.2236674151</c:v>
                </c:pt>
                <c:pt idx="4611">
                  <c:v>3192.21756671522</c:v>
                </c:pt>
                <c:pt idx="4612">
                  <c:v>5340.14555118595</c:v>
                </c:pt>
                <c:pt idx="4613">
                  <c:v>6184.01659174297</c:v>
                </c:pt>
                <c:pt idx="4614">
                  <c:v>2001.30836886432</c:v>
                </c:pt>
                <c:pt idx="4615">
                  <c:v>9036.47220211472</c:v>
                </c:pt>
                <c:pt idx="4616">
                  <c:v>8640.68975420907</c:v>
                </c:pt>
                <c:pt idx="4617">
                  <c:v>2141.41038553495</c:v>
                </c:pt>
                <c:pt idx="4618">
                  <c:v>1757.71213662087</c:v>
                </c:pt>
                <c:pt idx="4619">
                  <c:v>8889.51030310323</c:v>
                </c:pt>
                <c:pt idx="4620">
                  <c:v>3227.19811894147</c:v>
                </c:pt>
                <c:pt idx="4621">
                  <c:v>7579.37377074845</c:v>
                </c:pt>
                <c:pt idx="4622">
                  <c:v>8889.51030310323</c:v>
                </c:pt>
                <c:pt idx="4623">
                  <c:v>2283.26602199353</c:v>
                </c:pt>
                <c:pt idx="4624">
                  <c:v>6496.29267201361</c:v>
                </c:pt>
                <c:pt idx="4625">
                  <c:v>3075.21788014514</c:v>
                </c:pt>
                <c:pt idx="4626">
                  <c:v>629.793633703275</c:v>
                </c:pt>
                <c:pt idx="4627">
                  <c:v>6135.55867856615</c:v>
                </c:pt>
                <c:pt idx="4628">
                  <c:v>1782.04371235357</c:v>
                </c:pt>
                <c:pt idx="4629">
                  <c:v>2589.6049019035</c:v>
                </c:pt>
                <c:pt idx="4630">
                  <c:v>7512.71579657537</c:v>
                </c:pt>
                <c:pt idx="4631">
                  <c:v>8854.92526274386</c:v>
                </c:pt>
                <c:pt idx="4632">
                  <c:v>1537.25629175055</c:v>
                </c:pt>
                <c:pt idx="4633">
                  <c:v>6330.44820232171</c:v>
                </c:pt>
                <c:pt idx="4634">
                  <c:v>2615.79742621018</c:v>
                </c:pt>
                <c:pt idx="4635">
                  <c:v>117.3016282828</c:v>
                </c:pt>
                <c:pt idx="4636">
                  <c:v>2283.24114211258</c:v>
                </c:pt>
                <c:pt idx="4637">
                  <c:v>3124.85588005414</c:v>
                </c:pt>
                <c:pt idx="4638">
                  <c:v>1530.81676494898</c:v>
                </c:pt>
                <c:pt idx="4639">
                  <c:v>6113.66612161911</c:v>
                </c:pt>
                <c:pt idx="4640">
                  <c:v>5694.04978887094</c:v>
                </c:pt>
                <c:pt idx="4641">
                  <c:v>1229.22885327481</c:v>
                </c:pt>
                <c:pt idx="4642">
                  <c:v>1373.64832512867</c:v>
                </c:pt>
                <c:pt idx="4643">
                  <c:v>5908.51515302633</c:v>
                </c:pt>
                <c:pt idx="4644">
                  <c:v>295.730866274067</c:v>
                </c:pt>
                <c:pt idx="4645">
                  <c:v>4640.45635860485</c:v>
                </c:pt>
                <c:pt idx="4646">
                  <c:v>5908.51515302633</c:v>
                </c:pt>
                <c:pt idx="4647">
                  <c:v>888.358895385658</c:v>
                </c:pt>
                <c:pt idx="4648">
                  <c:v>3686.5930969637</c:v>
                </c:pt>
                <c:pt idx="4649">
                  <c:v>3075.21788014514</c:v>
                </c:pt>
                <c:pt idx="4650">
                  <c:v>2445.54499873971</c:v>
                </c:pt>
                <c:pt idx="4651">
                  <c:v>3099.04276833664</c:v>
                </c:pt>
                <c:pt idx="4652">
                  <c:v>1645.53897381739</c:v>
                </c:pt>
                <c:pt idx="4653">
                  <c:v>1119.9880797267</c:v>
                </c:pt>
                <c:pt idx="4654">
                  <c:v>4513.96503109932</c:v>
                </c:pt>
                <c:pt idx="4655">
                  <c:v>5907.95628975538</c:v>
                </c:pt>
                <c:pt idx="4656">
                  <c:v>3046.78817692141</c:v>
                </c:pt>
                <c:pt idx="4657">
                  <c:v>3941.16711664709</c:v>
                </c:pt>
                <c:pt idx="4658">
                  <c:v>1101.12349190148</c:v>
                </c:pt>
                <c:pt idx="4659">
                  <c:v>2562.50960569861</c:v>
                </c:pt>
                <c:pt idx="4660">
                  <c:v>4713.15773571478</c:v>
                </c:pt>
                <c:pt idx="4661">
                  <c:v>5557.06195920412</c:v>
                </c:pt>
                <c:pt idx="4662">
                  <c:v>1464.2455324565</c:v>
                </c:pt>
                <c:pt idx="4663">
                  <c:v>8432.17321525553</c:v>
                </c:pt>
                <c:pt idx="4664">
                  <c:v>8032.22370549562</c:v>
                </c:pt>
                <c:pt idx="4665">
                  <c:v>1549.75807904688</c:v>
                </c:pt>
                <c:pt idx="4666">
                  <c:v>1144.51574091768</c:v>
                </c:pt>
                <c:pt idx="4667">
                  <c:v>8275.86274193076</c:v>
                </c:pt>
                <c:pt idx="4668">
                  <c:v>2601.15738168384</c:v>
                </c:pt>
                <c:pt idx="4669">
                  <c:v>6970.7699771669</c:v>
                </c:pt>
                <c:pt idx="4670">
                  <c:v>8275.86274193076</c:v>
                </c:pt>
                <c:pt idx="4671">
                  <c:v>1661.31700328647</c:v>
                </c:pt>
                <c:pt idx="4672">
                  <c:v>5903.12539022176</c:v>
                </c:pt>
                <c:pt idx="4673">
                  <c:v>629.793633703275</c:v>
                </c:pt>
                <c:pt idx="4674">
                  <c:v>2445.54499873971</c:v>
                </c:pt>
                <c:pt idx="4675">
                  <c:v>5511.67702538363</c:v>
                </c:pt>
                <c:pt idx="4676">
                  <c:v>1234.27147256282</c:v>
                </c:pt>
                <c:pt idx="4677">
                  <c:v>2017.41505188313</c:v>
                </c:pt>
                <c:pt idx="4678">
                  <c:v>6895.25614914574</c:v>
                </c:pt>
                <c:pt idx="4679">
                  <c:v>8246.62347851777</c:v>
                </c:pt>
                <c:pt idx="4680">
                  <c:v>2957.50939105923</c:v>
                </c:pt>
                <c:pt idx="4681">
                  <c:v>9426.81647543687</c:v>
                </c:pt>
                <c:pt idx="4682">
                  <c:v>5682.40525922276</c:v>
                </c:pt>
                <c:pt idx="4683">
                  <c:v>2987.08017803811</c:v>
                </c:pt>
                <c:pt idx="4684">
                  <c:v>829.677112977656</c:v>
                </c:pt>
                <c:pt idx="4685">
                  <c:v>250.459783705108</c:v>
                </c:pt>
                <c:pt idx="4686">
                  <c:v>4292.36024466167</c:v>
                </c:pt>
                <c:pt idx="4687">
                  <c:v>3096.54395553053</c:v>
                </c:pt>
                <c:pt idx="4688">
                  <c:v>2656.54039837444</c:v>
                </c:pt>
                <c:pt idx="4689">
                  <c:v>4277.08849977404</c:v>
                </c:pt>
                <c:pt idx="4690">
                  <c:v>4381.55948974355</c:v>
                </c:pt>
                <c:pt idx="4691">
                  <c:v>2831.06337716617</c:v>
                </c:pt>
                <c:pt idx="4692">
                  <c:v>2911.82427134937</c:v>
                </c:pt>
                <c:pt idx="4693">
                  <c:v>1657.02774494686</c:v>
                </c:pt>
                <c:pt idx="4694">
                  <c:v>2831.06337716617</c:v>
                </c:pt>
                <c:pt idx="4695">
                  <c:v>3976.74794750646</c:v>
                </c:pt>
                <c:pt idx="4696">
                  <c:v>1287.73302077692</c:v>
                </c:pt>
                <c:pt idx="4697">
                  <c:v>6135.55867856615</c:v>
                </c:pt>
                <c:pt idx="4698">
                  <c:v>3099.04276833664</c:v>
                </c:pt>
                <c:pt idx="4699">
                  <c:v>5511.67702538363</c:v>
                </c:pt>
                <c:pt idx="4700">
                  <c:v>4710.14007060298</c:v>
                </c:pt>
                <c:pt idx="4701">
                  <c:v>3679.54450793744</c:v>
                </c:pt>
                <c:pt idx="4702">
                  <c:v>1435.8926039148</c:v>
                </c:pt>
                <c:pt idx="4703">
                  <c:v>2865.63493339685</c:v>
                </c:pt>
                <c:pt idx="4704">
                  <c:v>2814.22934558523</c:v>
                </c:pt>
                <c:pt idx="4705">
                  <c:v>4785.83110602026</c:v>
                </c:pt>
                <c:pt idx="4706">
                  <c:v>973.698785681711</c:v>
                </c:pt>
                <c:pt idx="4707">
                  <c:v>1746.58637955987</c:v>
                </c:pt>
                <c:pt idx="4708">
                  <c:v>3882.87361184838</c:v>
                </c:pt>
                <c:pt idx="4709">
                  <c:v>4710.64787222614</c:v>
                </c:pt>
                <c:pt idx="4710">
                  <c:v>1626.27083512594</c:v>
                </c:pt>
                <c:pt idx="4711">
                  <c:v>7753.88075661039</c:v>
                </c:pt>
                <c:pt idx="4712">
                  <c:v>7330.71407973591</c:v>
                </c:pt>
                <c:pt idx="4713">
                  <c:v>434.834441624803</c:v>
                </c:pt>
                <c:pt idx="4714">
                  <c:v>1055.73543334541</c:v>
                </c:pt>
                <c:pt idx="4715">
                  <c:v>7535.08334847041</c:v>
                </c:pt>
                <c:pt idx="4716">
                  <c:v>1897.78881098915</c:v>
                </c:pt>
                <c:pt idx="4717">
                  <c:v>6280.76092961333</c:v>
                </c:pt>
                <c:pt idx="4718">
                  <c:v>7535.08334847041</c:v>
                </c:pt>
                <c:pt idx="4719">
                  <c:v>762.966802776358</c:v>
                </c:pt>
                <c:pt idx="4720">
                  <c:v>5327.79946886358</c:v>
                </c:pt>
                <c:pt idx="4721">
                  <c:v>1782.04371235357</c:v>
                </c:pt>
                <c:pt idx="4722">
                  <c:v>1645.53897381739</c:v>
                </c:pt>
                <c:pt idx="4723">
                  <c:v>1234.27147256282</c:v>
                </c:pt>
                <c:pt idx="4724">
                  <c:v>4710.14007060298</c:v>
                </c:pt>
                <c:pt idx="4725">
                  <c:v>1853.79489979217</c:v>
                </c:pt>
                <c:pt idx="4726">
                  <c:v>6138.22121649281</c:v>
                </c:pt>
                <c:pt idx="4727">
                  <c:v>7544.12757337131</c:v>
                </c:pt>
                <c:pt idx="4728">
                  <c:v>1038.05174614308</c:v>
                </c:pt>
                <c:pt idx="4729">
                  <c:v>5932.73216149396</c:v>
                </c:pt>
                <c:pt idx="4730">
                  <c:v>2652.04241899706</c:v>
                </c:pt>
                <c:pt idx="4731">
                  <c:v>1198.38228235654</c:v>
                </c:pt>
                <c:pt idx="4732">
                  <c:v>2950.79836549461</c:v>
                </c:pt>
                <c:pt idx="4733">
                  <c:v>3772.24721778623</c:v>
                </c:pt>
                <c:pt idx="4734">
                  <c:v>618.438488547488</c:v>
                </c:pt>
                <c:pt idx="4735">
                  <c:v>6465.5244465221</c:v>
                </c:pt>
                <c:pt idx="4736">
                  <c:v>6080.15207015583</c:v>
                </c:pt>
                <c:pt idx="4737">
                  <c:v>1616.98661194007</c:v>
                </c:pt>
                <c:pt idx="4738">
                  <c:v>927.1714674757681</c:v>
                </c:pt>
                <c:pt idx="4739">
                  <c:v>6345.38143060971</c:v>
                </c:pt>
                <c:pt idx="4740">
                  <c:v>1026.11813161453</c:v>
                </c:pt>
                <c:pt idx="4741">
                  <c:v>5021.74626172555</c:v>
                </c:pt>
                <c:pt idx="4742">
                  <c:v>6345.38143060971</c:v>
                </c:pt>
                <c:pt idx="4743">
                  <c:v>1268.06136174594</c:v>
                </c:pt>
                <c:pt idx="4744">
                  <c:v>3912.28026857601</c:v>
                </c:pt>
                <c:pt idx="4745">
                  <c:v>2589.6049019035</c:v>
                </c:pt>
                <c:pt idx="4746">
                  <c:v>1119.9880797267</c:v>
                </c:pt>
                <c:pt idx="4747">
                  <c:v>2017.41505188313</c:v>
                </c:pt>
                <c:pt idx="4748">
                  <c:v>3679.54450793744</c:v>
                </c:pt>
                <c:pt idx="4749">
                  <c:v>1853.79489979217</c:v>
                </c:pt>
                <c:pt idx="4750">
                  <c:v>4991.69335099695</c:v>
                </c:pt>
                <c:pt idx="4751">
                  <c:v>6293.5432610364</c:v>
                </c:pt>
                <c:pt idx="4752">
                  <c:v>4147.88864423628</c:v>
                </c:pt>
                <c:pt idx="4753">
                  <c:v>10826.6623856563</c:v>
                </c:pt>
                <c:pt idx="4754">
                  <c:v>7111.49518315866</c:v>
                </c:pt>
                <c:pt idx="4755">
                  <c:v>4404.48531405999</c:v>
                </c:pt>
                <c:pt idx="4756">
                  <c:v>2264.91328914371</c:v>
                </c:pt>
                <c:pt idx="4757">
                  <c:v>1492.4992923872</c:v>
                </c:pt>
                <c:pt idx="4758">
                  <c:v>5610.10622563493</c:v>
                </c:pt>
                <c:pt idx="4759">
                  <c:v>1679.39366375498</c:v>
                </c:pt>
                <c:pt idx="4760">
                  <c:v>1232.33437144735</c:v>
                </c:pt>
                <c:pt idx="4761">
                  <c:v>5706.43045420841</c:v>
                </c:pt>
                <c:pt idx="4762">
                  <c:v>5755.03185080907</c:v>
                </c:pt>
                <c:pt idx="4763">
                  <c:v>1397.05500570325</c:v>
                </c:pt>
                <c:pt idx="4764">
                  <c:v>4309.26762433376</c:v>
                </c:pt>
                <c:pt idx="4765">
                  <c:v>453.28820863742</c:v>
                </c:pt>
                <c:pt idx="4766">
                  <c:v>1397.05500570325</c:v>
                </c:pt>
                <c:pt idx="4767">
                  <c:v>5397.80339400798</c:v>
                </c:pt>
                <c:pt idx="4768">
                  <c:v>1391.96618016663</c:v>
                </c:pt>
                <c:pt idx="4769">
                  <c:v>7512.71579657537</c:v>
                </c:pt>
                <c:pt idx="4770">
                  <c:v>4513.96503109932</c:v>
                </c:pt>
                <c:pt idx="4771">
                  <c:v>6895.25614914574</c:v>
                </c:pt>
                <c:pt idx="4772">
                  <c:v>1435.8926039148</c:v>
                </c:pt>
                <c:pt idx="4773">
                  <c:v>6138.22121649281</c:v>
                </c:pt>
                <c:pt idx="4774">
                  <c:v>4991.69335099695</c:v>
                </c:pt>
                <c:pt idx="4775">
                  <c:v>1436.64953452205</c:v>
                </c:pt>
                <c:pt idx="4776">
                  <c:v>5377.74995151431</c:v>
                </c:pt>
                <c:pt idx="4777">
                  <c:v>12187.0503072516</c:v>
                </c:pt>
                <c:pt idx="4778">
                  <c:v>8517.76786087439</c:v>
                </c:pt>
                <c:pt idx="4779">
                  <c:v>5801.53219196123</c:v>
                </c:pt>
                <c:pt idx="4780">
                  <c:v>3690.73235663081</c:v>
                </c:pt>
                <c:pt idx="4781">
                  <c:v>2928.85918408188</c:v>
                </c:pt>
                <c:pt idx="4782">
                  <c:v>6909.23483659901</c:v>
                </c:pt>
                <c:pt idx="4783">
                  <c:v>273.717547388836</c:v>
                </c:pt>
                <c:pt idx="4784">
                  <c:v>214.496598180642</c:v>
                </c:pt>
                <c:pt idx="4785">
                  <c:v>7115.00744652698</c:v>
                </c:pt>
                <c:pt idx="4786">
                  <c:v>7102.24637564281</c:v>
                </c:pt>
                <c:pt idx="4787">
                  <c:v>301.936350142189</c:v>
                </c:pt>
                <c:pt idx="4788">
                  <c:v>5687.97307895573</c:v>
                </c:pt>
                <c:pt idx="4789">
                  <c:v>1275.85436512784</c:v>
                </c:pt>
                <c:pt idx="4790">
                  <c:v>301.936350142189</c:v>
                </c:pt>
                <c:pt idx="4791">
                  <c:v>6795.59817300476</c:v>
                </c:pt>
                <c:pt idx="4792">
                  <c:v>2423.44418934482</c:v>
                </c:pt>
                <c:pt idx="4793">
                  <c:v>8854.92526274386</c:v>
                </c:pt>
                <c:pt idx="4794">
                  <c:v>5907.95628975538</c:v>
                </c:pt>
                <c:pt idx="4795">
                  <c:v>8246.62347851777</c:v>
                </c:pt>
                <c:pt idx="4796">
                  <c:v>2865.63493339685</c:v>
                </c:pt>
                <c:pt idx="4797">
                  <c:v>7544.12757337131</c:v>
                </c:pt>
                <c:pt idx="4798">
                  <c:v>6293.5432610364</c:v>
                </c:pt>
                <c:pt idx="4799">
                  <c:v>1436.64953452205</c:v>
                </c:pt>
                <c:pt idx="4800">
                  <c:v>3468.59447529333</c:v>
                </c:pt>
                <c:pt idx="4801">
                  <c:v>2260.01865132923</c:v>
                </c:pt>
                <c:pt idx="4802">
                  <c:v>2642.37350422259</c:v>
                </c:pt>
                <c:pt idx="4803">
                  <c:v>2856.46687559849</c:v>
                </c:pt>
                <c:pt idx="4804">
                  <c:v>1954.62716173694</c:v>
                </c:pt>
                <c:pt idx="4805">
                  <c:v>10959.7963454221</c:v>
                </c:pt>
                <c:pt idx="4806">
                  <c:v>1234.17411213916</c:v>
                </c:pt>
                <c:pt idx="4807">
                  <c:v>1962.76451662332</c:v>
                </c:pt>
                <c:pt idx="4808">
                  <c:v>1978.03713012491</c:v>
                </c:pt>
                <c:pt idx="4809">
                  <c:v>3115.25206609183</c:v>
                </c:pt>
                <c:pt idx="4810">
                  <c:v>1234.16586467208</c:v>
                </c:pt>
                <c:pt idx="4811">
                  <c:v>1908.26737863055</c:v>
                </c:pt>
                <c:pt idx="4812">
                  <c:v>2040.02552889355</c:v>
                </c:pt>
                <c:pt idx="4813">
                  <c:v>2985.37038577088</c:v>
                </c:pt>
                <c:pt idx="4814">
                  <c:v>3764.52093914666</c:v>
                </c:pt>
                <c:pt idx="4815">
                  <c:v>8684.435885867089</c:v>
                </c:pt>
                <c:pt idx="4816">
                  <c:v>7361.36158461131</c:v>
                </c:pt>
                <c:pt idx="4817">
                  <c:v>5717.94492242226</c:v>
                </c:pt>
                <c:pt idx="4818">
                  <c:v>2849.20366514974</c:v>
                </c:pt>
                <c:pt idx="4819">
                  <c:v>6741.51414661734</c:v>
                </c:pt>
                <c:pt idx="4820">
                  <c:v>5175.60743917243</c:v>
                </c:pt>
                <c:pt idx="4821">
                  <c:v>3126.01136433498</c:v>
                </c:pt>
                <c:pt idx="4822">
                  <c:v>4406.12253467494</c:v>
                </c:pt>
                <c:pt idx="4823">
                  <c:v>7456.03124204749</c:v>
                </c:pt>
                <c:pt idx="4824">
                  <c:v>3468.59447529333</c:v>
                </c:pt>
                <c:pt idx="4825">
                  <c:v>1787.44937816531</c:v>
                </c:pt>
                <c:pt idx="4826">
                  <c:v>5815.57567479836</c:v>
                </c:pt>
                <c:pt idx="4827">
                  <c:v>6323.58367788937</c:v>
                </c:pt>
                <c:pt idx="4828">
                  <c:v>1519.10084754401</c:v>
                </c:pt>
                <c:pt idx="4829">
                  <c:v>7512.34343647475</c:v>
                </c:pt>
                <c:pt idx="4830">
                  <c:v>3133.13666978366</c:v>
                </c:pt>
                <c:pt idx="4831">
                  <c:v>1694.3137947051</c:v>
                </c:pt>
                <c:pt idx="4832">
                  <c:v>5425.02989432013</c:v>
                </c:pt>
                <c:pt idx="4833">
                  <c:v>357.792912359993</c:v>
                </c:pt>
                <c:pt idx="4834">
                  <c:v>2815.78492110648</c:v>
                </c:pt>
                <c:pt idx="4835">
                  <c:v>1729.74317044331</c:v>
                </c:pt>
                <c:pt idx="4836">
                  <c:v>2333.16408845158</c:v>
                </c:pt>
                <c:pt idx="4837">
                  <c:v>6335.82415908059</c:v>
                </c:pt>
                <c:pt idx="4838">
                  <c:v>7056.20255608149</c:v>
                </c:pt>
                <c:pt idx="4839">
                  <c:v>5238.38717277478</c:v>
                </c:pt>
                <c:pt idx="4840">
                  <c:v>3935.55765121223</c:v>
                </c:pt>
                <c:pt idx="4841">
                  <c:v>2423.29570244165</c:v>
                </c:pt>
                <c:pt idx="4842">
                  <c:v>998.242233519801</c:v>
                </c:pt>
                <c:pt idx="4843">
                  <c:v>3543.05899113349</c:v>
                </c:pt>
                <c:pt idx="4844">
                  <c:v>1865.67933685395</c:v>
                </c:pt>
                <c:pt idx="4845">
                  <c:v>1141.52785656248</c:v>
                </c:pt>
                <c:pt idx="4846">
                  <c:v>1541.88518176402</c:v>
                </c:pt>
                <c:pt idx="4847">
                  <c:v>4108.78851337786</c:v>
                </c:pt>
                <c:pt idx="4848">
                  <c:v>2260.01865132923</c:v>
                </c:pt>
                <c:pt idx="4849">
                  <c:v>1787.44937816531</c:v>
                </c:pt>
                <c:pt idx="4850">
                  <c:v>4887.66011486297</c:v>
                </c:pt>
                <c:pt idx="4851">
                  <c:v>4948.03307338122</c:v>
                </c:pt>
                <c:pt idx="4852">
                  <c:v>1128.32656828815</c:v>
                </c:pt>
                <c:pt idx="4853">
                  <c:v>9133.26378297325</c:v>
                </c:pt>
                <c:pt idx="4854">
                  <c:v>2599.86677481392</c:v>
                </c:pt>
                <c:pt idx="4855">
                  <c:v>474.85020757507</c:v>
                </c:pt>
                <c:pt idx="4856">
                  <c:v>4010.36304749087</c:v>
                </c:pt>
                <c:pt idx="4857">
                  <c:v>1476.73189591321</c:v>
                </c:pt>
                <c:pt idx="4858">
                  <c:v>1203.47630497332</c:v>
                </c:pt>
                <c:pt idx="4859">
                  <c:v>1591.5626099683</c:v>
                </c:pt>
                <c:pt idx="4860">
                  <c:v>2404.64799936863</c:v>
                </c:pt>
                <c:pt idx="4861">
                  <c:v>5240.12783886551</c:v>
                </c:pt>
                <c:pt idx="4862">
                  <c:v>6023.85318283604</c:v>
                </c:pt>
                <c:pt idx="4863">
                  <c:v>6880.25138923961</c:v>
                </c:pt>
                <c:pt idx="4864">
                  <c:v>5624.7675339668</c:v>
                </c:pt>
                <c:pt idx="4865">
                  <c:v>4203.20294700954</c:v>
                </c:pt>
                <c:pt idx="4866">
                  <c:v>1892.52073551155</c:v>
                </c:pt>
                <c:pt idx="4867">
                  <c:v>5328.41852955819</c:v>
                </c:pt>
                <c:pt idx="4868">
                  <c:v>3086.10231301346</c:v>
                </c:pt>
                <c:pt idx="4869">
                  <c:v>945.17262486148</c:v>
                </c:pt>
                <c:pt idx="4870">
                  <c:v>3239.28888629528</c:v>
                </c:pt>
                <c:pt idx="4871">
                  <c:v>5855.31308122527</c:v>
                </c:pt>
                <c:pt idx="4872">
                  <c:v>2642.37350422259</c:v>
                </c:pt>
                <c:pt idx="4873">
                  <c:v>5815.57567479836</c:v>
                </c:pt>
                <c:pt idx="4874">
                  <c:v>4887.66011486297</c:v>
                </c:pt>
                <c:pt idx="4875">
                  <c:v>1828.93313264289</c:v>
                </c:pt>
                <c:pt idx="4876">
                  <c:v>4341.17892656942</c:v>
                </c:pt>
                <c:pt idx="4877">
                  <c:v>13060.5035919459</c:v>
                </c:pt>
                <c:pt idx="4878">
                  <c:v>2710.47806676643</c:v>
                </c:pt>
                <c:pt idx="4879">
                  <c:v>4543.36722556164</c:v>
                </c:pt>
                <c:pt idx="4880">
                  <c:v>1931.32951453452</c:v>
                </c:pt>
                <c:pt idx="4881">
                  <c:v>5490.92482776736</c:v>
                </c:pt>
                <c:pt idx="4882">
                  <c:v>3855.56123935654</c:v>
                </c:pt>
                <c:pt idx="4883">
                  <c:v>4089.05415433213</c:v>
                </c:pt>
                <c:pt idx="4884">
                  <c:v>3691.24335782638</c:v>
                </c:pt>
                <c:pt idx="4885">
                  <c:v>769.865739279851</c:v>
                </c:pt>
                <c:pt idx="4886">
                  <c:v>1266.92472141918</c:v>
                </c:pt>
                <c:pt idx="4887">
                  <c:v>10813.8910439902</c:v>
                </c:pt>
                <c:pt idx="4888">
                  <c:v>9474.67830826721</c:v>
                </c:pt>
                <c:pt idx="4889">
                  <c:v>7745.95615101026</c:v>
                </c:pt>
                <c:pt idx="4890">
                  <c:v>4969.24549307044</c:v>
                </c:pt>
                <c:pt idx="4891">
                  <c:v>8616.401901077619</c:v>
                </c:pt>
                <c:pt idx="4892">
                  <c:v>7639.9457993641</c:v>
                </c:pt>
                <c:pt idx="4893">
                  <c:v>5704.85564292303</c:v>
                </c:pt>
                <c:pt idx="4894">
                  <c:v>6327.65138077818</c:v>
                </c:pt>
                <c:pt idx="4895">
                  <c:v>9449.588371427109</c:v>
                </c:pt>
                <c:pt idx="4896">
                  <c:v>2856.46687559849</c:v>
                </c:pt>
                <c:pt idx="4897">
                  <c:v>6323.58367788937</c:v>
                </c:pt>
                <c:pt idx="4898">
                  <c:v>4948.03307338122</c:v>
                </c:pt>
                <c:pt idx="4899">
                  <c:v>1828.93313264289</c:v>
                </c:pt>
                <c:pt idx="4900">
                  <c:v>4811.08233516379</c:v>
                </c:pt>
                <c:pt idx="4901">
                  <c:v>13813.6595715189</c:v>
                </c:pt>
                <c:pt idx="4902">
                  <c:v>3610.16411172937</c:v>
                </c:pt>
                <c:pt idx="4903">
                  <c:v>4751.29871575022</c:v>
                </c:pt>
                <c:pt idx="4904">
                  <c:v>940.809141078321</c:v>
                </c:pt>
                <c:pt idx="4905">
                  <c:v>5968.98744815333</c:v>
                </c:pt>
                <c:pt idx="4906">
                  <c:v>3752.36909710919</c:v>
                </c:pt>
                <c:pt idx="4907">
                  <c:v>4729.66566205161</c:v>
                </c:pt>
                <c:pt idx="4908">
                  <c:v>4636.17734695431</c:v>
                </c:pt>
                <c:pt idx="4909">
                  <c:v>1246.41804073059</c:v>
                </c:pt>
                <c:pt idx="4910">
                  <c:v>1823.61070989809</c:v>
                </c:pt>
                <c:pt idx="4911">
                  <c:v>11538.7218261677</c:v>
                </c:pt>
                <c:pt idx="4912">
                  <c:v>10212.6181938606</c:v>
                </c:pt>
                <c:pt idx="4913">
                  <c:v>8550.24475268824</c:v>
                </c:pt>
                <c:pt idx="4914">
                  <c:v>5675.36335821527</c:v>
                </c:pt>
                <c:pt idx="4915">
                  <c:v>9541.20866254868</c:v>
                </c:pt>
                <c:pt idx="4916">
                  <c:v>7987.03287172435</c:v>
                </c:pt>
                <c:pt idx="4917">
                  <c:v>5877.47748824681</c:v>
                </c:pt>
                <c:pt idx="4918">
                  <c:v>7199.07296182668</c:v>
                </c:pt>
                <c:pt idx="4919">
                  <c:v>10288.7265521023</c:v>
                </c:pt>
                <c:pt idx="4920">
                  <c:v>1954.62716173694</c:v>
                </c:pt>
                <c:pt idx="4921">
                  <c:v>1519.10084754401</c:v>
                </c:pt>
                <c:pt idx="4922">
                  <c:v>1128.32656828815</c:v>
                </c:pt>
                <c:pt idx="4923">
                  <c:v>4341.17892656942</c:v>
                </c:pt>
                <c:pt idx="4924">
                  <c:v>4811.08233516379</c:v>
                </c:pt>
                <c:pt idx="4925">
                  <c:v>9007.414124622959</c:v>
                </c:pt>
                <c:pt idx="4926">
                  <c:v>1741.23326747631</c:v>
                </c:pt>
                <c:pt idx="4927">
                  <c:v>675.713239330871</c:v>
                </c:pt>
                <c:pt idx="4928">
                  <c:v>3923.39468999393</c:v>
                </c:pt>
                <c:pt idx="4929">
                  <c:v>1171.66580225847</c:v>
                </c:pt>
                <c:pt idx="4930">
                  <c:v>1533.43746404687</c:v>
                </c:pt>
                <c:pt idx="4931">
                  <c:v>470.999986590564</c:v>
                </c:pt>
                <c:pt idx="4932">
                  <c:v>1297.4231097244</c:v>
                </c:pt>
                <c:pt idx="4933">
                  <c:v>4830.11645270971</c:v>
                </c:pt>
                <c:pt idx="4934">
                  <c:v>5564.72894940039</c:v>
                </c:pt>
                <c:pt idx="4935">
                  <c:v>6731.88271982884</c:v>
                </c:pt>
                <c:pt idx="4936">
                  <c:v>5412.64425650793</c:v>
                </c:pt>
                <c:pt idx="4937">
                  <c:v>3798.69009047567</c:v>
                </c:pt>
                <c:pt idx="4938">
                  <c:v>1012.99630912288</c:v>
                </c:pt>
                <c:pt idx="4939">
                  <c:v>4861.08580958009</c:v>
                </c:pt>
                <c:pt idx="4940">
                  <c:v>3299.78606689838</c:v>
                </c:pt>
                <c:pt idx="4941">
                  <c:v>1498.17487553364</c:v>
                </c:pt>
                <c:pt idx="4942">
                  <c:v>2572.51636464165</c:v>
                </c:pt>
                <c:pt idx="4943">
                  <c:v>5530.01395775208</c:v>
                </c:pt>
                <c:pt idx="4944">
                  <c:v>10959.7963454221</c:v>
                </c:pt>
                <c:pt idx="4945">
                  <c:v>7512.34343647475</c:v>
                </c:pt>
                <c:pt idx="4946">
                  <c:v>9133.26378297325</c:v>
                </c:pt>
                <c:pt idx="4947">
                  <c:v>13060.5035919459</c:v>
                </c:pt>
                <c:pt idx="4948">
                  <c:v>13813.6595715189</c:v>
                </c:pt>
                <c:pt idx="4949">
                  <c:v>9007.414124622959</c:v>
                </c:pt>
                <c:pt idx="4950">
                  <c:v>10375.8534526913</c:v>
                </c:pt>
                <c:pt idx="4951">
                  <c:v>9174.93985183911</c:v>
                </c:pt>
                <c:pt idx="4952">
                  <c:v>12930.4498511715</c:v>
                </c:pt>
                <c:pt idx="4953">
                  <c:v>7870.09241077481</c:v>
                </c:pt>
                <c:pt idx="4954">
                  <c:v>10285.9005363524</c:v>
                </c:pt>
                <c:pt idx="4955">
                  <c:v>9097.39756665355</c:v>
                </c:pt>
                <c:pt idx="4956">
                  <c:v>9370.27075556189</c:v>
                </c:pt>
                <c:pt idx="4957">
                  <c:v>13682.1517553824</c:v>
                </c:pt>
                <c:pt idx="4958">
                  <c:v>14327.4219561082</c:v>
                </c:pt>
                <c:pt idx="4959">
                  <c:v>2275.53535344243</c:v>
                </c:pt>
                <c:pt idx="4960">
                  <c:v>3604.47578255702</c:v>
                </c:pt>
                <c:pt idx="4961">
                  <c:v>5315.44981797569</c:v>
                </c:pt>
                <c:pt idx="4962">
                  <c:v>8158.58468274789</c:v>
                </c:pt>
                <c:pt idx="4963">
                  <c:v>4523.01437212881</c:v>
                </c:pt>
                <c:pt idx="4964">
                  <c:v>6127.48569345541</c:v>
                </c:pt>
                <c:pt idx="4965">
                  <c:v>8211.22212476689</c:v>
                </c:pt>
                <c:pt idx="4966">
                  <c:v>6733.71990653728</c:v>
                </c:pt>
                <c:pt idx="4967">
                  <c:v>3627.22288912482</c:v>
                </c:pt>
                <c:pt idx="4968">
                  <c:v>1234.17411213916</c:v>
                </c:pt>
                <c:pt idx="4969">
                  <c:v>3133.13666978366</c:v>
                </c:pt>
                <c:pt idx="4970">
                  <c:v>2599.86677481392</c:v>
                </c:pt>
                <c:pt idx="4971">
                  <c:v>2710.47806676643</c:v>
                </c:pt>
                <c:pt idx="4972">
                  <c:v>3610.16411172937</c:v>
                </c:pt>
                <c:pt idx="4973">
                  <c:v>1741.23326747631</c:v>
                </c:pt>
                <c:pt idx="4974">
                  <c:v>10375.8534526913</c:v>
                </c:pt>
                <c:pt idx="4975">
                  <c:v>2153.40894458551</c:v>
                </c:pt>
                <c:pt idx="4976">
                  <c:v>2887.92075250513</c:v>
                </c:pt>
                <c:pt idx="4977">
                  <c:v>2826.63089989105</c:v>
                </c:pt>
                <c:pt idx="4978">
                  <c:v>2058.75696080131</c:v>
                </c:pt>
                <c:pt idx="4979">
                  <c:v>1406.47235287269</c:v>
                </c:pt>
                <c:pt idx="4980">
                  <c:v>1033.64380007351</c:v>
                </c:pt>
                <c:pt idx="4981">
                  <c:v>3306.37635975371</c:v>
                </c:pt>
                <c:pt idx="4982">
                  <c:v>3971.2171064592</c:v>
                </c:pt>
                <c:pt idx="4983">
                  <c:v>8118.89991562504</c:v>
                </c:pt>
                <c:pt idx="4984">
                  <c:v>6779.59162116555</c:v>
                </c:pt>
                <c:pt idx="4985">
                  <c:v>5062.14501824527</c:v>
                </c:pt>
                <c:pt idx="4986">
                  <c:v>2258.90851914987</c:v>
                </c:pt>
                <c:pt idx="4987">
                  <c:v>5986.07432229958</c:v>
                </c:pt>
                <c:pt idx="4988">
                  <c:v>4985.49529710413</c:v>
                </c:pt>
                <c:pt idx="4989">
                  <c:v>3220.98190680655</c:v>
                </c:pt>
                <c:pt idx="4990">
                  <c:v>3660.02180454745</c:v>
                </c:pt>
                <c:pt idx="4991">
                  <c:v>6783.9254082094</c:v>
                </c:pt>
                <c:pt idx="4992">
                  <c:v>1962.76451662332</c:v>
                </c:pt>
                <c:pt idx="4993">
                  <c:v>1694.3137947051</c:v>
                </c:pt>
                <c:pt idx="4994">
                  <c:v>474.85020757507</c:v>
                </c:pt>
                <c:pt idx="4995">
                  <c:v>4543.36722556164</c:v>
                </c:pt>
                <c:pt idx="4996">
                  <c:v>4751.29871575022</c:v>
                </c:pt>
                <c:pt idx="4997">
                  <c:v>675.713239330871</c:v>
                </c:pt>
                <c:pt idx="4998">
                  <c:v>9174.93985183911</c:v>
                </c:pt>
                <c:pt idx="4999">
                  <c:v>2153.40894458551</c:v>
                </c:pt>
                <c:pt idx="5000">
                  <c:v>3825.95226695246</c:v>
                </c:pt>
                <c:pt idx="5001">
                  <c:v>1345.38831180874</c:v>
                </c:pt>
                <c:pt idx="5002">
                  <c:v>1121.7390143877</c:v>
                </c:pt>
                <c:pt idx="5003">
                  <c:v>1126.63733108289</c:v>
                </c:pt>
                <c:pt idx="5004">
                  <c:v>1932.39810834598</c:v>
                </c:pt>
                <c:pt idx="5005">
                  <c:v>4943.79800828292</c:v>
                </c:pt>
                <c:pt idx="5006">
                  <c:v>5713.75569553371</c:v>
                </c:pt>
                <c:pt idx="5007">
                  <c:v>6906.89906448565</c:v>
                </c:pt>
                <c:pt idx="5008">
                  <c:v>5619.4962457967</c:v>
                </c:pt>
                <c:pt idx="5009">
                  <c:v>4106.80413620459</c:v>
                </c:pt>
                <c:pt idx="5010">
                  <c:v>1557.5879481214</c:v>
                </c:pt>
                <c:pt idx="5011">
                  <c:v>5212.35849897304</c:v>
                </c:pt>
                <c:pt idx="5012">
                  <c:v>3235.81423001563</c:v>
                </c:pt>
                <c:pt idx="5013">
                  <c:v>1166.19389330744</c:v>
                </c:pt>
                <c:pt idx="5014">
                  <c:v>3020.10269031171</c:v>
                </c:pt>
                <c:pt idx="5015">
                  <c:v>5803.01928510077</c:v>
                </c:pt>
                <c:pt idx="5016">
                  <c:v>1978.03713012491</c:v>
                </c:pt>
                <c:pt idx="5017">
                  <c:v>5425.02989432013</c:v>
                </c:pt>
                <c:pt idx="5018">
                  <c:v>4010.36304749087</c:v>
                </c:pt>
                <c:pt idx="5019">
                  <c:v>1931.32951453452</c:v>
                </c:pt>
                <c:pt idx="5020">
                  <c:v>940.809141078321</c:v>
                </c:pt>
                <c:pt idx="5021">
                  <c:v>3923.39468999393</c:v>
                </c:pt>
                <c:pt idx="5022">
                  <c:v>12930.4498511715</c:v>
                </c:pt>
                <c:pt idx="5023">
                  <c:v>2887.92075250513</c:v>
                </c:pt>
                <c:pt idx="5024">
                  <c:v>3825.95226695246</c:v>
                </c:pt>
                <c:pt idx="5025">
                  <c:v>5068.53473871138</c:v>
                </c:pt>
                <c:pt idx="5026">
                  <c:v>2812.65504597987</c:v>
                </c:pt>
                <c:pt idx="5027">
                  <c:v>3880.85513544054</c:v>
                </c:pt>
                <c:pt idx="5028">
                  <c:v>3881.54780715276</c:v>
                </c:pt>
                <c:pt idx="5029">
                  <c:v>1696.93007673529</c:v>
                </c:pt>
                <c:pt idx="5030">
                  <c:v>2457.82993011603</c:v>
                </c:pt>
                <c:pt idx="5031">
                  <c:v>10654.9295989296</c:v>
                </c:pt>
                <c:pt idx="5032">
                  <c:v>9335.5057499673</c:v>
                </c:pt>
                <c:pt idx="5033">
                  <c:v>7695.75679269853</c:v>
                </c:pt>
                <c:pt idx="5034">
                  <c:v>4824.82052868034</c:v>
                </c:pt>
                <c:pt idx="5035">
                  <c:v>8712.468190394529</c:v>
                </c:pt>
                <c:pt idx="5036">
                  <c:v>7059.66491936619</c:v>
                </c:pt>
                <c:pt idx="5037">
                  <c:v>4942.87894269855</c:v>
                </c:pt>
                <c:pt idx="5038">
                  <c:v>6372.78151978466</c:v>
                </c:pt>
                <c:pt idx="5039">
                  <c:v>9433.99108688216</c:v>
                </c:pt>
                <c:pt idx="5040">
                  <c:v>3115.25206609183</c:v>
                </c:pt>
                <c:pt idx="5041">
                  <c:v>357.792912359993</c:v>
                </c:pt>
                <c:pt idx="5042">
                  <c:v>1476.73189591321</c:v>
                </c:pt>
                <c:pt idx="5043">
                  <c:v>5490.92482776736</c:v>
                </c:pt>
                <c:pt idx="5044">
                  <c:v>5968.98744815333</c:v>
                </c:pt>
                <c:pt idx="5045">
                  <c:v>1171.66580225847</c:v>
                </c:pt>
                <c:pt idx="5046">
                  <c:v>7870.09241077481</c:v>
                </c:pt>
                <c:pt idx="5047">
                  <c:v>2826.63089989105</c:v>
                </c:pt>
                <c:pt idx="5048">
                  <c:v>1345.38831180874</c:v>
                </c:pt>
                <c:pt idx="5049">
                  <c:v>5068.53473871138</c:v>
                </c:pt>
                <c:pt idx="5050">
                  <c:v>2465.13994676224</c:v>
                </c:pt>
                <c:pt idx="5051">
                  <c:v>1420.39099350456</c:v>
                </c:pt>
                <c:pt idx="5052">
                  <c:v>2086.91459384902</c:v>
                </c:pt>
                <c:pt idx="5053">
                  <c:v>5998.11264164578</c:v>
                </c:pt>
                <c:pt idx="5054">
                  <c:v>6725.32672300508</c:v>
                </c:pt>
                <c:pt idx="5055">
                  <c:v>5596.17901376153</c:v>
                </c:pt>
                <c:pt idx="5056">
                  <c:v>4292.63658469506</c:v>
                </c:pt>
                <c:pt idx="5057">
                  <c:v>2762.58873868519</c:v>
                </c:pt>
                <c:pt idx="5058">
                  <c:v>835.92925465848</c:v>
                </c:pt>
                <c:pt idx="5059">
                  <c:v>3874.15736583819</c:v>
                </c:pt>
                <c:pt idx="5060">
                  <c:v>2158.97110252285</c:v>
                </c:pt>
                <c:pt idx="5061">
                  <c:v>979.305807710551</c:v>
                </c:pt>
                <c:pt idx="5062">
                  <c:v>1777.9958883895</c:v>
                </c:pt>
                <c:pt idx="5063">
                  <c:v>4459.33415207932</c:v>
                </c:pt>
                <c:pt idx="5064">
                  <c:v>1234.16586467208</c:v>
                </c:pt>
                <c:pt idx="5065">
                  <c:v>2815.78492110648</c:v>
                </c:pt>
                <c:pt idx="5066">
                  <c:v>1203.47630497332</c:v>
                </c:pt>
                <c:pt idx="5067">
                  <c:v>3855.56123935654</c:v>
                </c:pt>
                <c:pt idx="5068">
                  <c:v>3752.36909710919</c:v>
                </c:pt>
                <c:pt idx="5069">
                  <c:v>1533.43746404687</c:v>
                </c:pt>
                <c:pt idx="5070">
                  <c:v>10285.9005363524</c:v>
                </c:pt>
                <c:pt idx="5071">
                  <c:v>2058.75696080131</c:v>
                </c:pt>
                <c:pt idx="5072">
                  <c:v>1121.7390143877</c:v>
                </c:pt>
                <c:pt idx="5073">
                  <c:v>2812.65504597987</c:v>
                </c:pt>
                <c:pt idx="5074">
                  <c:v>2465.13994676224</c:v>
                </c:pt>
                <c:pt idx="5075">
                  <c:v>1794.28056126264</c:v>
                </c:pt>
                <c:pt idx="5076">
                  <c:v>2375.02586151628</c:v>
                </c:pt>
                <c:pt idx="5077">
                  <c:v>4123.9683395513</c:v>
                </c:pt>
                <c:pt idx="5078">
                  <c:v>4920.96505774747</c:v>
                </c:pt>
                <c:pt idx="5079">
                  <c:v>8021.25277967964</c:v>
                </c:pt>
                <c:pt idx="5080">
                  <c:v>6739.29603938542</c:v>
                </c:pt>
                <c:pt idx="5081">
                  <c:v>5222.73436251612</c:v>
                </c:pt>
                <c:pt idx="5082">
                  <c:v>2544.25314324452</c:v>
                </c:pt>
                <c:pt idx="5083">
                  <c:v>6320.82151734164</c:v>
                </c:pt>
                <c:pt idx="5084">
                  <c:v>4282.97364385672</c:v>
                </c:pt>
                <c:pt idx="5085">
                  <c:v>2145.99846064557</c:v>
                </c:pt>
                <c:pt idx="5086">
                  <c:v>4083.70398643587</c:v>
                </c:pt>
                <c:pt idx="5087">
                  <c:v>6924.13197088274</c:v>
                </c:pt>
                <c:pt idx="5088">
                  <c:v>1908.26737863055</c:v>
                </c:pt>
                <c:pt idx="5089">
                  <c:v>1729.74317044331</c:v>
                </c:pt>
                <c:pt idx="5090">
                  <c:v>1591.5626099683</c:v>
                </c:pt>
                <c:pt idx="5091">
                  <c:v>4089.05415433213</c:v>
                </c:pt>
                <c:pt idx="5092">
                  <c:v>4729.66566205161</c:v>
                </c:pt>
                <c:pt idx="5093">
                  <c:v>470.999986590564</c:v>
                </c:pt>
                <c:pt idx="5094">
                  <c:v>9097.39756665355</c:v>
                </c:pt>
                <c:pt idx="5095">
                  <c:v>1406.47235287269</c:v>
                </c:pt>
                <c:pt idx="5096">
                  <c:v>1126.63733108289</c:v>
                </c:pt>
                <c:pt idx="5097">
                  <c:v>3880.85513544054</c:v>
                </c:pt>
                <c:pt idx="5098">
                  <c:v>1420.39099350456</c:v>
                </c:pt>
                <c:pt idx="5099">
                  <c:v>1794.28056126264</c:v>
                </c:pt>
                <c:pt idx="5100">
                  <c:v>827.28547293544</c:v>
                </c:pt>
                <c:pt idx="5101">
                  <c:v>4630.87814677914</c:v>
                </c:pt>
                <c:pt idx="5102">
                  <c:v>5335.98690397017</c:v>
                </c:pt>
                <c:pt idx="5103">
                  <c:v>6826.07208302614</c:v>
                </c:pt>
                <c:pt idx="5104">
                  <c:v>5493.02189839674</c:v>
                </c:pt>
                <c:pt idx="5105">
                  <c:v>3820.85335253408</c:v>
                </c:pt>
                <c:pt idx="5106">
                  <c:v>945.910226946608</c:v>
                </c:pt>
                <c:pt idx="5107">
                  <c:v>4833.37147338412</c:v>
                </c:pt>
                <c:pt idx="5108">
                  <c:v>3579.07329619345</c:v>
                </c:pt>
                <c:pt idx="5109">
                  <c:v>1930.61783661751</c:v>
                </c:pt>
                <c:pt idx="5110">
                  <c:v>2498.76074058836</c:v>
                </c:pt>
                <c:pt idx="5111">
                  <c:v>5559.55994115941</c:v>
                </c:pt>
                <c:pt idx="5112">
                  <c:v>2040.02552889355</c:v>
                </c:pt>
                <c:pt idx="5113">
                  <c:v>2333.16408845158</c:v>
                </c:pt>
                <c:pt idx="5114">
                  <c:v>2404.64799936863</c:v>
                </c:pt>
                <c:pt idx="5115">
                  <c:v>3691.24335782638</c:v>
                </c:pt>
                <c:pt idx="5116">
                  <c:v>4636.17734695431</c:v>
                </c:pt>
                <c:pt idx="5117">
                  <c:v>1297.4231097244</c:v>
                </c:pt>
                <c:pt idx="5118">
                  <c:v>9370.27075556189</c:v>
                </c:pt>
                <c:pt idx="5119">
                  <c:v>1033.64380007351</c:v>
                </c:pt>
                <c:pt idx="5120">
                  <c:v>1932.39810834598</c:v>
                </c:pt>
                <c:pt idx="5121">
                  <c:v>3881.54780715276</c:v>
                </c:pt>
                <c:pt idx="5122">
                  <c:v>2086.91459384902</c:v>
                </c:pt>
                <c:pt idx="5123">
                  <c:v>2375.02586151628</c:v>
                </c:pt>
                <c:pt idx="5124">
                  <c:v>827.28547293544</c:v>
                </c:pt>
                <c:pt idx="5125">
                  <c:v>4322.04830697156</c:v>
                </c:pt>
                <c:pt idx="5126">
                  <c:v>4958.0396645558</c:v>
                </c:pt>
                <c:pt idx="5127">
                  <c:v>7122.96329583147</c:v>
                </c:pt>
                <c:pt idx="5128">
                  <c:v>5783.953933911</c:v>
                </c:pt>
                <c:pt idx="5129">
                  <c:v>4055.07116517409</c:v>
                </c:pt>
                <c:pt idx="5130">
                  <c:v>1362.14686355107</c:v>
                </c:pt>
                <c:pt idx="5131">
                  <c:v>4956.76501406254</c:v>
                </c:pt>
                <c:pt idx="5132">
                  <c:v>4194.48429823453</c:v>
                </c:pt>
                <c:pt idx="5133">
                  <c:v>2735.22306992687</c:v>
                </c:pt>
                <c:pt idx="5134">
                  <c:v>2640.85815379817</c:v>
                </c:pt>
                <c:pt idx="5135">
                  <c:v>5766.13768805226</c:v>
                </c:pt>
                <c:pt idx="5136">
                  <c:v>2985.37038577088</c:v>
                </c:pt>
                <c:pt idx="5137">
                  <c:v>6335.82415908059</c:v>
                </c:pt>
                <c:pt idx="5138">
                  <c:v>5240.12783886551</c:v>
                </c:pt>
                <c:pt idx="5139">
                  <c:v>769.865739279851</c:v>
                </c:pt>
                <c:pt idx="5140">
                  <c:v>1246.41804073059</c:v>
                </c:pt>
                <c:pt idx="5141">
                  <c:v>4830.11645270971</c:v>
                </c:pt>
                <c:pt idx="5142">
                  <c:v>13682.1517553824</c:v>
                </c:pt>
                <c:pt idx="5143">
                  <c:v>3306.37635975371</c:v>
                </c:pt>
                <c:pt idx="5144">
                  <c:v>4943.79800828292</c:v>
                </c:pt>
                <c:pt idx="5145">
                  <c:v>1696.93007673529</c:v>
                </c:pt>
                <c:pt idx="5146">
                  <c:v>5998.11264164578</c:v>
                </c:pt>
                <c:pt idx="5147">
                  <c:v>4123.9683395513</c:v>
                </c:pt>
                <c:pt idx="5148">
                  <c:v>4630.87814677914</c:v>
                </c:pt>
                <c:pt idx="5149">
                  <c:v>4322.04830697156</c:v>
                </c:pt>
                <c:pt idx="5150">
                  <c:v>804.084197926912</c:v>
                </c:pt>
                <c:pt idx="5151">
                  <c:v>11423.4423884521</c:v>
                </c:pt>
                <c:pt idx="5152">
                  <c:v>10084.4559039528</c:v>
                </c:pt>
                <c:pt idx="5153">
                  <c:v>8368.40295939878</c:v>
                </c:pt>
                <c:pt idx="5154">
                  <c:v>5544.00653444647</c:v>
                </c:pt>
                <c:pt idx="5155">
                  <c:v>9274.32449520728</c:v>
                </c:pt>
                <c:pt idx="5156">
                  <c:v>8120.68482807039</c:v>
                </c:pt>
                <c:pt idx="5157">
                  <c:v>6109.30616968552</c:v>
                </c:pt>
                <c:pt idx="5158">
                  <c:v>6961.93036923686</c:v>
                </c:pt>
                <c:pt idx="5159">
                  <c:v>10087.2636841133</c:v>
                </c:pt>
                <c:pt idx="5160">
                  <c:v>3764.52093914666</c:v>
                </c:pt>
                <c:pt idx="5161">
                  <c:v>7056.20255608149</c:v>
                </c:pt>
                <c:pt idx="5162">
                  <c:v>6023.85318283604</c:v>
                </c:pt>
                <c:pt idx="5163">
                  <c:v>1266.92472141918</c:v>
                </c:pt>
                <c:pt idx="5164">
                  <c:v>1823.61070989809</c:v>
                </c:pt>
                <c:pt idx="5165">
                  <c:v>5564.72894940039</c:v>
                </c:pt>
                <c:pt idx="5166">
                  <c:v>14327.4219561082</c:v>
                </c:pt>
                <c:pt idx="5167">
                  <c:v>3971.2171064592</c:v>
                </c:pt>
                <c:pt idx="5168">
                  <c:v>5713.75569553371</c:v>
                </c:pt>
                <c:pt idx="5169">
                  <c:v>2457.82993011603</c:v>
                </c:pt>
                <c:pt idx="5170">
                  <c:v>6725.32672300508</c:v>
                </c:pt>
                <c:pt idx="5171">
                  <c:v>4920.96505774747</c:v>
                </c:pt>
                <c:pt idx="5172">
                  <c:v>5335.98690397017</c:v>
                </c:pt>
                <c:pt idx="5173">
                  <c:v>4958.0396645558</c:v>
                </c:pt>
                <c:pt idx="5174">
                  <c:v>804.084197926912</c:v>
                </c:pt>
                <c:pt idx="5175">
                  <c:v>12080.3989033478</c:v>
                </c:pt>
                <c:pt idx="5176">
                  <c:v>10741.1133942394</c:v>
                </c:pt>
                <c:pt idx="5177">
                  <c:v>9012.858437547109</c:v>
                </c:pt>
                <c:pt idx="5178">
                  <c:v>6228.08444162856</c:v>
                </c:pt>
                <c:pt idx="5179">
                  <c:v>9879.556838375771</c:v>
                </c:pt>
                <c:pt idx="5180">
                  <c:v>8863.32418885796</c:v>
                </c:pt>
                <c:pt idx="5181">
                  <c:v>6879.93501429351</c:v>
                </c:pt>
                <c:pt idx="5182">
                  <c:v>7594.45402068008</c:v>
                </c:pt>
                <c:pt idx="5183">
                  <c:v>10715.8580785866</c:v>
                </c:pt>
                <c:pt idx="5184">
                  <c:v>8684.435885867089</c:v>
                </c:pt>
                <c:pt idx="5185">
                  <c:v>5238.38717277478</c:v>
                </c:pt>
                <c:pt idx="5186">
                  <c:v>6880.25138923961</c:v>
                </c:pt>
                <c:pt idx="5187">
                  <c:v>10813.8910439902</c:v>
                </c:pt>
                <c:pt idx="5188">
                  <c:v>11538.7218261677</c:v>
                </c:pt>
                <c:pt idx="5189">
                  <c:v>6731.88271982884</c:v>
                </c:pt>
                <c:pt idx="5190">
                  <c:v>2275.53535344243</c:v>
                </c:pt>
                <c:pt idx="5191">
                  <c:v>8118.89991562504</c:v>
                </c:pt>
                <c:pt idx="5192">
                  <c:v>6906.89906448565</c:v>
                </c:pt>
                <c:pt idx="5193">
                  <c:v>10654.9295989296</c:v>
                </c:pt>
                <c:pt idx="5194">
                  <c:v>5596.17901376153</c:v>
                </c:pt>
                <c:pt idx="5195">
                  <c:v>8021.25277967964</c:v>
                </c:pt>
                <c:pt idx="5196">
                  <c:v>6826.07208302614</c:v>
                </c:pt>
                <c:pt idx="5197">
                  <c:v>7122.96329583147</c:v>
                </c:pt>
                <c:pt idx="5198">
                  <c:v>11423.4423884521</c:v>
                </c:pt>
                <c:pt idx="5199">
                  <c:v>12080.3989033478</c:v>
                </c:pt>
                <c:pt idx="5200">
                  <c:v>1339.44963723176</c:v>
                </c:pt>
                <c:pt idx="5201">
                  <c:v>3073.77590390416</c:v>
                </c:pt>
                <c:pt idx="5202">
                  <c:v>5889.93957238007</c:v>
                </c:pt>
                <c:pt idx="5203">
                  <c:v>2439.29515710408</c:v>
                </c:pt>
                <c:pt idx="5204">
                  <c:v>3934.88860525549</c:v>
                </c:pt>
                <c:pt idx="5205">
                  <c:v>5969.12510668684</c:v>
                </c:pt>
                <c:pt idx="5206">
                  <c:v>4499.87762044707</c:v>
                </c:pt>
                <c:pt idx="5207">
                  <c:v>1498.64479996048</c:v>
                </c:pt>
                <c:pt idx="5208">
                  <c:v>7361.36158461131</c:v>
                </c:pt>
                <c:pt idx="5209">
                  <c:v>3935.55765121223</c:v>
                </c:pt>
                <c:pt idx="5210">
                  <c:v>5624.7675339668</c:v>
                </c:pt>
                <c:pt idx="5211">
                  <c:v>9474.67830826721</c:v>
                </c:pt>
                <c:pt idx="5212">
                  <c:v>10212.6181938606</c:v>
                </c:pt>
                <c:pt idx="5213">
                  <c:v>5412.64425650793</c:v>
                </c:pt>
                <c:pt idx="5214">
                  <c:v>3604.47578255702</c:v>
                </c:pt>
                <c:pt idx="5215">
                  <c:v>6779.59162116555</c:v>
                </c:pt>
                <c:pt idx="5216">
                  <c:v>5619.4962457967</c:v>
                </c:pt>
                <c:pt idx="5217">
                  <c:v>9335.5057499673</c:v>
                </c:pt>
                <c:pt idx="5218">
                  <c:v>4292.63658469506</c:v>
                </c:pt>
                <c:pt idx="5219">
                  <c:v>6739.29603938542</c:v>
                </c:pt>
                <c:pt idx="5220">
                  <c:v>5493.02189839674</c:v>
                </c:pt>
                <c:pt idx="5221">
                  <c:v>5783.953933911</c:v>
                </c:pt>
                <c:pt idx="5222">
                  <c:v>10084.4559039528</c:v>
                </c:pt>
                <c:pt idx="5223">
                  <c:v>10741.1133942394</c:v>
                </c:pt>
                <c:pt idx="5224">
                  <c:v>1339.44963723176</c:v>
                </c:pt>
                <c:pt idx="5225">
                  <c:v>1740.09340843243</c:v>
                </c:pt>
                <c:pt idx="5226">
                  <c:v>4554.29702513863</c:v>
                </c:pt>
                <c:pt idx="5227">
                  <c:v>1328.15590106187</c:v>
                </c:pt>
                <c:pt idx="5228">
                  <c:v>2831.03340883945</c:v>
                </c:pt>
                <c:pt idx="5229">
                  <c:v>4738.82085081204</c:v>
                </c:pt>
                <c:pt idx="5230">
                  <c:v>3166.09387337141</c:v>
                </c:pt>
                <c:pt idx="5231">
                  <c:v>604.560020670804</c:v>
                </c:pt>
                <c:pt idx="5232">
                  <c:v>5717.94492242226</c:v>
                </c:pt>
                <c:pt idx="5233">
                  <c:v>2423.29570244165</c:v>
                </c:pt>
                <c:pt idx="5234">
                  <c:v>4203.20294700954</c:v>
                </c:pt>
                <c:pt idx="5235">
                  <c:v>7745.95615101026</c:v>
                </c:pt>
                <c:pt idx="5236">
                  <c:v>8550.24475268824</c:v>
                </c:pt>
                <c:pt idx="5237">
                  <c:v>3798.69009047567</c:v>
                </c:pt>
                <c:pt idx="5238">
                  <c:v>5315.44981797569</c:v>
                </c:pt>
                <c:pt idx="5239">
                  <c:v>5062.14501824527</c:v>
                </c:pt>
                <c:pt idx="5240">
                  <c:v>4106.80413620459</c:v>
                </c:pt>
                <c:pt idx="5241">
                  <c:v>7695.75679269853</c:v>
                </c:pt>
                <c:pt idx="5242">
                  <c:v>2762.58873868519</c:v>
                </c:pt>
                <c:pt idx="5243">
                  <c:v>5222.73436251612</c:v>
                </c:pt>
                <c:pt idx="5244">
                  <c:v>3820.85335253408</c:v>
                </c:pt>
                <c:pt idx="5245">
                  <c:v>4055.07116517409</c:v>
                </c:pt>
                <c:pt idx="5246">
                  <c:v>8368.40295939878</c:v>
                </c:pt>
                <c:pt idx="5247">
                  <c:v>9012.858437547109</c:v>
                </c:pt>
                <c:pt idx="5248">
                  <c:v>3073.77590390416</c:v>
                </c:pt>
                <c:pt idx="5249">
                  <c:v>1740.09340843243</c:v>
                </c:pt>
                <c:pt idx="5250">
                  <c:v>2874.97491555709</c:v>
                </c:pt>
                <c:pt idx="5251">
                  <c:v>1134.30523794669</c:v>
                </c:pt>
                <c:pt idx="5252">
                  <c:v>2128.86610774489</c:v>
                </c:pt>
                <c:pt idx="5253">
                  <c:v>3422.47326318372</c:v>
                </c:pt>
                <c:pt idx="5254">
                  <c:v>1426.36438141584</c:v>
                </c:pt>
                <c:pt idx="5255">
                  <c:v>1738.78808020658</c:v>
                </c:pt>
                <c:pt idx="5256">
                  <c:v>2849.20366514974</c:v>
                </c:pt>
                <c:pt idx="5257">
                  <c:v>998.242233519801</c:v>
                </c:pt>
                <c:pt idx="5258">
                  <c:v>1892.52073551155</c:v>
                </c:pt>
                <c:pt idx="5259">
                  <c:v>4969.24549307044</c:v>
                </c:pt>
                <c:pt idx="5260">
                  <c:v>5675.36335821527</c:v>
                </c:pt>
                <c:pt idx="5261">
                  <c:v>1012.99630912288</c:v>
                </c:pt>
                <c:pt idx="5262">
                  <c:v>8158.58468274789</c:v>
                </c:pt>
                <c:pt idx="5263">
                  <c:v>2258.90851914987</c:v>
                </c:pt>
                <c:pt idx="5264">
                  <c:v>1557.5879481214</c:v>
                </c:pt>
                <c:pt idx="5265">
                  <c:v>4824.82052868034</c:v>
                </c:pt>
                <c:pt idx="5266">
                  <c:v>835.92925465848</c:v>
                </c:pt>
                <c:pt idx="5267">
                  <c:v>2544.25314324452</c:v>
                </c:pt>
                <c:pt idx="5268">
                  <c:v>945.910226946608</c:v>
                </c:pt>
                <c:pt idx="5269">
                  <c:v>1362.14686355107</c:v>
                </c:pt>
                <c:pt idx="5270">
                  <c:v>5544.00653444647</c:v>
                </c:pt>
                <c:pt idx="5271">
                  <c:v>6228.08444162856</c:v>
                </c:pt>
                <c:pt idx="5272">
                  <c:v>5889.93957238007</c:v>
                </c:pt>
                <c:pt idx="5273">
                  <c:v>4554.29702513863</c:v>
                </c:pt>
                <c:pt idx="5274">
                  <c:v>2874.97491555709</c:v>
                </c:pt>
                <c:pt idx="5275">
                  <c:v>3894.81554960132</c:v>
                </c:pt>
                <c:pt idx="5276">
                  <c:v>2840.35083095577</c:v>
                </c:pt>
                <c:pt idx="5277">
                  <c:v>1734.40836124304</c:v>
                </c:pt>
                <c:pt idx="5278">
                  <c:v>1573.724468979</c:v>
                </c:pt>
                <c:pt idx="5279">
                  <c:v>4613.65653383895</c:v>
                </c:pt>
                <c:pt idx="5280">
                  <c:v>6741.51414661734</c:v>
                </c:pt>
                <c:pt idx="5281">
                  <c:v>3543.05899113349</c:v>
                </c:pt>
                <c:pt idx="5282">
                  <c:v>5328.41852955819</c:v>
                </c:pt>
                <c:pt idx="5283">
                  <c:v>8616.401901077619</c:v>
                </c:pt>
                <c:pt idx="5284">
                  <c:v>9541.20866254868</c:v>
                </c:pt>
                <c:pt idx="5285">
                  <c:v>4861.08580958009</c:v>
                </c:pt>
                <c:pt idx="5286">
                  <c:v>4523.01437212881</c:v>
                </c:pt>
                <c:pt idx="5287">
                  <c:v>5986.07432229958</c:v>
                </c:pt>
                <c:pt idx="5288">
                  <c:v>5212.35849897304</c:v>
                </c:pt>
                <c:pt idx="5289">
                  <c:v>8712.468190394529</c:v>
                </c:pt>
                <c:pt idx="5290">
                  <c:v>3874.15736583819</c:v>
                </c:pt>
                <c:pt idx="5291">
                  <c:v>6320.82151734164</c:v>
                </c:pt>
                <c:pt idx="5292">
                  <c:v>4833.37147338412</c:v>
                </c:pt>
                <c:pt idx="5293">
                  <c:v>4956.76501406254</c:v>
                </c:pt>
                <c:pt idx="5294">
                  <c:v>9274.32449520728</c:v>
                </c:pt>
                <c:pt idx="5295">
                  <c:v>9879.556838375771</c:v>
                </c:pt>
                <c:pt idx="5296">
                  <c:v>2439.29515710408</c:v>
                </c:pt>
                <c:pt idx="5297">
                  <c:v>1328.15590106187</c:v>
                </c:pt>
                <c:pt idx="5298">
                  <c:v>1134.30523794669</c:v>
                </c:pt>
                <c:pt idx="5299">
                  <c:v>3894.81554960132</c:v>
                </c:pt>
                <c:pt idx="5300">
                  <c:v>3112.78740306795</c:v>
                </c:pt>
                <c:pt idx="5301">
                  <c:v>4556.77654323559</c:v>
                </c:pt>
                <c:pt idx="5302">
                  <c:v>2342.2556903849</c:v>
                </c:pt>
                <c:pt idx="5303">
                  <c:v>940.650489554398</c:v>
                </c:pt>
                <c:pt idx="5304">
                  <c:v>5175.60743917243</c:v>
                </c:pt>
                <c:pt idx="5305">
                  <c:v>1865.67933685395</c:v>
                </c:pt>
                <c:pt idx="5306">
                  <c:v>3086.10231301346</c:v>
                </c:pt>
                <c:pt idx="5307">
                  <c:v>7639.9457993641</c:v>
                </c:pt>
                <c:pt idx="5308">
                  <c:v>7987.03287172435</c:v>
                </c:pt>
                <c:pt idx="5309">
                  <c:v>3299.78606689838</c:v>
                </c:pt>
                <c:pt idx="5310">
                  <c:v>6127.48569345541</c:v>
                </c:pt>
                <c:pt idx="5311">
                  <c:v>4985.49529710413</c:v>
                </c:pt>
                <c:pt idx="5312">
                  <c:v>3235.81423001563</c:v>
                </c:pt>
                <c:pt idx="5313">
                  <c:v>7059.66491936619</c:v>
                </c:pt>
                <c:pt idx="5314">
                  <c:v>2158.97110252285</c:v>
                </c:pt>
                <c:pt idx="5315">
                  <c:v>4282.97364385672</c:v>
                </c:pt>
                <c:pt idx="5316">
                  <c:v>3579.07329619345</c:v>
                </c:pt>
                <c:pt idx="5317">
                  <c:v>4194.48429823453</c:v>
                </c:pt>
                <c:pt idx="5318">
                  <c:v>8120.68482807039</c:v>
                </c:pt>
                <c:pt idx="5319">
                  <c:v>8863.32418885796</c:v>
                </c:pt>
                <c:pt idx="5320">
                  <c:v>3934.88860525549</c:v>
                </c:pt>
                <c:pt idx="5321">
                  <c:v>2831.03340883945</c:v>
                </c:pt>
                <c:pt idx="5322">
                  <c:v>2128.86610774489</c:v>
                </c:pt>
                <c:pt idx="5323">
                  <c:v>2840.35083095577</c:v>
                </c:pt>
                <c:pt idx="5324">
                  <c:v>3112.78740306795</c:v>
                </c:pt>
                <c:pt idx="5325">
                  <c:v>2141.30499751959</c:v>
                </c:pt>
                <c:pt idx="5326">
                  <c:v>2451.38967362383</c:v>
                </c:pt>
                <c:pt idx="5327">
                  <c:v>3242.15618280949</c:v>
                </c:pt>
                <c:pt idx="5328">
                  <c:v>3126.01136433498</c:v>
                </c:pt>
                <c:pt idx="5329">
                  <c:v>1141.52785656248</c:v>
                </c:pt>
                <c:pt idx="5330">
                  <c:v>945.17262486148</c:v>
                </c:pt>
                <c:pt idx="5331">
                  <c:v>5704.85564292303</c:v>
                </c:pt>
                <c:pt idx="5332">
                  <c:v>5877.47748824681</c:v>
                </c:pt>
                <c:pt idx="5333">
                  <c:v>1498.17487553364</c:v>
                </c:pt>
                <c:pt idx="5334">
                  <c:v>8211.22212476689</c:v>
                </c:pt>
                <c:pt idx="5335">
                  <c:v>3220.98190680655</c:v>
                </c:pt>
                <c:pt idx="5336">
                  <c:v>1166.19389330744</c:v>
                </c:pt>
                <c:pt idx="5337">
                  <c:v>4942.87894269855</c:v>
                </c:pt>
                <c:pt idx="5338">
                  <c:v>979.305807710551</c:v>
                </c:pt>
                <c:pt idx="5339">
                  <c:v>2145.99846064557</c:v>
                </c:pt>
                <c:pt idx="5340">
                  <c:v>1930.61783661751</c:v>
                </c:pt>
                <c:pt idx="5341">
                  <c:v>2735.22306992687</c:v>
                </c:pt>
                <c:pt idx="5342">
                  <c:v>6109.30616968552</c:v>
                </c:pt>
                <c:pt idx="5343">
                  <c:v>6879.93501429351</c:v>
                </c:pt>
                <c:pt idx="5344">
                  <c:v>5969.12510668684</c:v>
                </c:pt>
                <c:pt idx="5345">
                  <c:v>4738.82085081204</c:v>
                </c:pt>
                <c:pt idx="5346">
                  <c:v>3422.47326318372</c:v>
                </c:pt>
                <c:pt idx="5347">
                  <c:v>1734.40836124304</c:v>
                </c:pt>
                <c:pt idx="5348">
                  <c:v>4556.77654323559</c:v>
                </c:pt>
                <c:pt idx="5349">
                  <c:v>2141.30499751959</c:v>
                </c:pt>
                <c:pt idx="5350">
                  <c:v>2683.27678441726</c:v>
                </c:pt>
                <c:pt idx="5351">
                  <c:v>5008.39531809159</c:v>
                </c:pt>
                <c:pt idx="5352">
                  <c:v>4406.12253467494</c:v>
                </c:pt>
                <c:pt idx="5353">
                  <c:v>1541.88518176402</c:v>
                </c:pt>
                <c:pt idx="5354">
                  <c:v>3239.28888629528</c:v>
                </c:pt>
                <c:pt idx="5355">
                  <c:v>6327.65138077818</c:v>
                </c:pt>
                <c:pt idx="5356">
                  <c:v>7199.07296182668</c:v>
                </c:pt>
                <c:pt idx="5357">
                  <c:v>2572.51636464165</c:v>
                </c:pt>
                <c:pt idx="5358">
                  <c:v>6733.71990653728</c:v>
                </c:pt>
                <c:pt idx="5359">
                  <c:v>3660.02180454745</c:v>
                </c:pt>
                <c:pt idx="5360">
                  <c:v>3020.10269031171</c:v>
                </c:pt>
                <c:pt idx="5361">
                  <c:v>6372.78151978466</c:v>
                </c:pt>
                <c:pt idx="5362">
                  <c:v>1777.9958883895</c:v>
                </c:pt>
                <c:pt idx="5363">
                  <c:v>4083.70398643587</c:v>
                </c:pt>
                <c:pt idx="5364">
                  <c:v>2498.76074058836</c:v>
                </c:pt>
                <c:pt idx="5365">
                  <c:v>2640.85815379817</c:v>
                </c:pt>
                <c:pt idx="5366">
                  <c:v>6961.93036923686</c:v>
                </c:pt>
                <c:pt idx="5367">
                  <c:v>7594.45402068008</c:v>
                </c:pt>
                <c:pt idx="5368">
                  <c:v>4499.87762044707</c:v>
                </c:pt>
                <c:pt idx="5369">
                  <c:v>3166.09387337141</c:v>
                </c:pt>
                <c:pt idx="5370">
                  <c:v>1426.36438141584</c:v>
                </c:pt>
                <c:pt idx="5371">
                  <c:v>1573.724468979</c:v>
                </c:pt>
                <c:pt idx="5372">
                  <c:v>2342.2556903849</c:v>
                </c:pt>
                <c:pt idx="5373">
                  <c:v>2451.38967362383</c:v>
                </c:pt>
                <c:pt idx="5374">
                  <c:v>2683.27678441726</c:v>
                </c:pt>
                <c:pt idx="5375">
                  <c:v>3125.40526053848</c:v>
                </c:pt>
                <c:pt idx="5376">
                  <c:v>7456.03124204749</c:v>
                </c:pt>
                <c:pt idx="5377">
                  <c:v>4108.78851337786</c:v>
                </c:pt>
                <c:pt idx="5378">
                  <c:v>5855.31308122527</c:v>
                </c:pt>
                <c:pt idx="5379">
                  <c:v>9449.588371427109</c:v>
                </c:pt>
                <c:pt idx="5380">
                  <c:v>10288.7265521023</c:v>
                </c:pt>
                <c:pt idx="5381">
                  <c:v>5530.01395775208</c:v>
                </c:pt>
                <c:pt idx="5382">
                  <c:v>3627.22288912482</c:v>
                </c:pt>
                <c:pt idx="5383">
                  <c:v>6783.9254082094</c:v>
                </c:pt>
                <c:pt idx="5384">
                  <c:v>5803.01928510077</c:v>
                </c:pt>
                <c:pt idx="5385">
                  <c:v>9433.99108688216</c:v>
                </c:pt>
                <c:pt idx="5386">
                  <c:v>4459.33415207932</c:v>
                </c:pt>
                <c:pt idx="5387">
                  <c:v>6924.13197088274</c:v>
                </c:pt>
                <c:pt idx="5388">
                  <c:v>5559.55994115941</c:v>
                </c:pt>
                <c:pt idx="5389">
                  <c:v>5766.13768805226</c:v>
                </c:pt>
                <c:pt idx="5390">
                  <c:v>10087.2636841133</c:v>
                </c:pt>
                <c:pt idx="5391">
                  <c:v>10715.8580785866</c:v>
                </c:pt>
                <c:pt idx="5392">
                  <c:v>1498.64479996048</c:v>
                </c:pt>
                <c:pt idx="5393">
                  <c:v>604.560020670804</c:v>
                </c:pt>
                <c:pt idx="5394">
                  <c:v>1738.78808020658</c:v>
                </c:pt>
                <c:pt idx="5395">
                  <c:v>4613.65653383895</c:v>
                </c:pt>
                <c:pt idx="5396">
                  <c:v>940.650489554398</c:v>
                </c:pt>
                <c:pt idx="5397">
                  <c:v>3242.15618280949</c:v>
                </c:pt>
                <c:pt idx="5398">
                  <c:v>5008.39531809159</c:v>
                </c:pt>
                <c:pt idx="5399">
                  <c:v>3125.40526053848</c:v>
                </c:pt>
                <c:pt idx="5400">
                  <c:v>8279.81923688944</c:v>
                </c:pt>
                <c:pt idx="5401">
                  <c:v>5444.76269979981</c:v>
                </c:pt>
                <c:pt idx="5402">
                  <c:v>4845.86733458868</c:v>
                </c:pt>
                <c:pt idx="5403">
                  <c:v>1741.58145432083</c:v>
                </c:pt>
                <c:pt idx="5404">
                  <c:v>377.294684390803</c:v>
                </c:pt>
                <c:pt idx="5405">
                  <c:v>1323.71544244775</c:v>
                </c:pt>
                <c:pt idx="5406">
                  <c:v>2623.41407153861</c:v>
                </c:pt>
                <c:pt idx="5407">
                  <c:v>3819.44821779704</c:v>
                </c:pt>
                <c:pt idx="5408">
                  <c:v>1338.15592807025</c:v>
                </c:pt>
                <c:pt idx="5409">
                  <c:v>1333.72555462822</c:v>
                </c:pt>
                <c:pt idx="5410">
                  <c:v>3314.05981443749</c:v>
                </c:pt>
                <c:pt idx="5411">
                  <c:v>1392.31578156428</c:v>
                </c:pt>
                <c:pt idx="5412">
                  <c:v>1206.80298289713</c:v>
                </c:pt>
                <c:pt idx="5413">
                  <c:v>3620.13803941168</c:v>
                </c:pt>
                <c:pt idx="5414">
                  <c:v>6437.68914403964</c:v>
                </c:pt>
                <c:pt idx="5415">
                  <c:v>4025.64749168935</c:v>
                </c:pt>
                <c:pt idx="5416">
                  <c:v>2515.84486150511</c:v>
                </c:pt>
                <c:pt idx="5417">
                  <c:v>1188.70238675323</c:v>
                </c:pt>
                <c:pt idx="5418">
                  <c:v>1799.44012516322</c:v>
                </c:pt>
                <c:pt idx="5419">
                  <c:v>995.3366130223681</c:v>
                </c:pt>
                <c:pt idx="5420">
                  <c:v>3138.42592454855</c:v>
                </c:pt>
                <c:pt idx="5421">
                  <c:v>5907.38369771947</c:v>
                </c:pt>
                <c:pt idx="5422">
                  <c:v>810.624043102923</c:v>
                </c:pt>
                <c:pt idx="5423">
                  <c:v>6403.94700332678</c:v>
                </c:pt>
                <c:pt idx="5424">
                  <c:v>8279.81923688944</c:v>
                </c:pt>
                <c:pt idx="5425">
                  <c:v>2837.15906809623</c:v>
                </c:pt>
                <c:pt idx="5426">
                  <c:v>13067.8085100505</c:v>
                </c:pt>
                <c:pt idx="5427">
                  <c:v>9985.169338004251</c:v>
                </c:pt>
                <c:pt idx="5428">
                  <c:v>8329.71906715934</c:v>
                </c:pt>
                <c:pt idx="5429">
                  <c:v>8903.01697181235</c:v>
                </c:pt>
                <c:pt idx="5430">
                  <c:v>10901.9298178607</c:v>
                </c:pt>
                <c:pt idx="5431">
                  <c:v>11882.7908791276</c:v>
                </c:pt>
                <c:pt idx="5432">
                  <c:v>6963.50012862767</c:v>
                </c:pt>
                <c:pt idx="5433">
                  <c:v>6947.08593530275</c:v>
                </c:pt>
                <c:pt idx="5434">
                  <c:v>11544.5599755027</c:v>
                </c:pt>
                <c:pt idx="5435">
                  <c:v>6890.2938815276</c:v>
                </c:pt>
                <c:pt idx="5436">
                  <c:v>7076.07802909389</c:v>
                </c:pt>
                <c:pt idx="5437">
                  <c:v>11899.8630640381</c:v>
                </c:pt>
                <c:pt idx="5438">
                  <c:v>14686.5448512087</c:v>
                </c:pt>
                <c:pt idx="5439">
                  <c:v>12246.5556055938</c:v>
                </c:pt>
                <c:pt idx="5440">
                  <c:v>10534.6911696266</c:v>
                </c:pt>
                <c:pt idx="5441">
                  <c:v>7173.25235234884</c:v>
                </c:pt>
                <c:pt idx="5442">
                  <c:v>9980.27376033012</c:v>
                </c:pt>
                <c:pt idx="5443">
                  <c:v>8961.104336403299</c:v>
                </c:pt>
                <c:pt idx="5444">
                  <c:v>11354.2977682985</c:v>
                </c:pt>
                <c:pt idx="5445">
                  <c:v>2381.12809329151</c:v>
                </c:pt>
                <c:pt idx="5446">
                  <c:v>7765.58256463729</c:v>
                </c:pt>
                <c:pt idx="5447">
                  <c:v>14649.4161814107</c:v>
                </c:pt>
                <c:pt idx="5448">
                  <c:v>5444.76269979981</c:v>
                </c:pt>
                <c:pt idx="5449">
                  <c:v>2837.15906809623</c:v>
                </c:pt>
                <c:pt idx="5450">
                  <c:v>10249.8451587443</c:v>
                </c:pt>
                <c:pt idx="5451">
                  <c:v>7157.73358704764</c:v>
                </c:pt>
                <c:pt idx="5452">
                  <c:v>5492.97077427089</c:v>
                </c:pt>
                <c:pt idx="5453">
                  <c:v>6123.75176124022</c:v>
                </c:pt>
                <c:pt idx="5454">
                  <c:v>8065.74267607903</c:v>
                </c:pt>
                <c:pt idx="5455">
                  <c:v>9092.580310635351</c:v>
                </c:pt>
                <c:pt idx="5456">
                  <c:v>4135.80645332654</c:v>
                </c:pt>
                <c:pt idx="5457">
                  <c:v>4113.38744160322</c:v>
                </c:pt>
                <c:pt idx="5458">
                  <c:v>8722.439284489161</c:v>
                </c:pt>
                <c:pt idx="5459">
                  <c:v>4054.05665646935</c:v>
                </c:pt>
                <c:pt idx="5460">
                  <c:v>4239.86545492541</c:v>
                </c:pt>
                <c:pt idx="5461">
                  <c:v>9064.22591324572</c:v>
                </c:pt>
                <c:pt idx="5462">
                  <c:v>11863.113188502</c:v>
                </c:pt>
                <c:pt idx="5463">
                  <c:v>9427.59646848652</c:v>
                </c:pt>
                <c:pt idx="5464">
                  <c:v>7741.45025372569</c:v>
                </c:pt>
                <c:pt idx="5465">
                  <c:v>4337.57492083626</c:v>
                </c:pt>
                <c:pt idx="5466">
                  <c:v>7161.33528149464</c:v>
                </c:pt>
                <c:pt idx="5467">
                  <c:v>6151.53635161849</c:v>
                </c:pt>
                <c:pt idx="5468">
                  <c:v>8534.62210047811</c:v>
                </c:pt>
                <c:pt idx="5469">
                  <c:v>529.246784236517</c:v>
                </c:pt>
                <c:pt idx="5470">
                  <c:v>4955.06956059626</c:v>
                </c:pt>
                <c:pt idx="5471">
                  <c:v>11826.9258089403</c:v>
                </c:pt>
                <c:pt idx="5472">
                  <c:v>4845.86733458868</c:v>
                </c:pt>
                <c:pt idx="5473">
                  <c:v>13067.8085100505</c:v>
                </c:pt>
                <c:pt idx="5474">
                  <c:v>10249.8451587443</c:v>
                </c:pt>
                <c:pt idx="5475">
                  <c:v>3105.50794663662</c:v>
                </c:pt>
                <c:pt idx="5476">
                  <c:v>4892.21326291923</c:v>
                </c:pt>
                <c:pt idx="5477">
                  <c:v>4222.16605341197</c:v>
                </c:pt>
                <c:pt idx="5478">
                  <c:v>2369.36005842421</c:v>
                </c:pt>
                <c:pt idx="5479">
                  <c:v>1375.66870853687</c:v>
                </c:pt>
                <c:pt idx="5480">
                  <c:v>6116.27666694915</c:v>
                </c:pt>
                <c:pt idx="5481">
                  <c:v>6151.98397894505</c:v>
                </c:pt>
                <c:pt idx="5482">
                  <c:v>1532.29017709047</c:v>
                </c:pt>
                <c:pt idx="5483">
                  <c:v>6228.05077110728</c:v>
                </c:pt>
                <c:pt idx="5484">
                  <c:v>6044.65772960029</c:v>
                </c:pt>
                <c:pt idx="5485">
                  <c:v>1491.72739293542</c:v>
                </c:pt>
                <c:pt idx="5486">
                  <c:v>1631.33311940458</c:v>
                </c:pt>
                <c:pt idx="5487">
                  <c:v>822.547409538373</c:v>
                </c:pt>
                <c:pt idx="5488">
                  <c:v>2594.30072371129</c:v>
                </c:pt>
                <c:pt idx="5489">
                  <c:v>6023.54450706511</c:v>
                </c:pt>
                <c:pt idx="5490">
                  <c:v>3088.58198795049</c:v>
                </c:pt>
                <c:pt idx="5491">
                  <c:v>4108.91853415878</c:v>
                </c:pt>
                <c:pt idx="5492">
                  <c:v>1715.50139055953</c:v>
                </c:pt>
                <c:pt idx="5493">
                  <c:v>10686.6806068606</c:v>
                </c:pt>
                <c:pt idx="5494">
                  <c:v>5302.61367989227</c:v>
                </c:pt>
                <c:pt idx="5495">
                  <c:v>1589.79788622957</c:v>
                </c:pt>
                <c:pt idx="5496">
                  <c:v>1741.58145432083</c:v>
                </c:pt>
                <c:pt idx="5497">
                  <c:v>9985.169338004251</c:v>
                </c:pt>
                <c:pt idx="5498">
                  <c:v>7157.73358704764</c:v>
                </c:pt>
                <c:pt idx="5499">
                  <c:v>3105.50794663662</c:v>
                </c:pt>
                <c:pt idx="5500">
                  <c:v>1823.65343524346</c:v>
                </c:pt>
                <c:pt idx="5501">
                  <c:v>1418.19252242147</c:v>
                </c:pt>
                <c:pt idx="5502">
                  <c:v>1042.47644255331</c:v>
                </c:pt>
                <c:pt idx="5503">
                  <c:v>2130.83116805892</c:v>
                </c:pt>
                <c:pt idx="5504">
                  <c:v>3022.2589598127</c:v>
                </c:pt>
                <c:pt idx="5505">
                  <c:v>3049.81329903964</c:v>
                </c:pt>
                <c:pt idx="5506">
                  <c:v>1573.24125562987</c:v>
                </c:pt>
                <c:pt idx="5507">
                  <c:v>3123.12452781329</c:v>
                </c:pt>
                <c:pt idx="5508">
                  <c:v>2939.39917536096</c:v>
                </c:pt>
                <c:pt idx="5509">
                  <c:v>1967.39948693907</c:v>
                </c:pt>
                <c:pt idx="5510">
                  <c:v>4706.61161745077</c:v>
                </c:pt>
                <c:pt idx="5511">
                  <c:v>2284.45827795154</c:v>
                </c:pt>
                <c:pt idx="5512">
                  <c:v>993.094065575817</c:v>
                </c:pt>
                <c:pt idx="5513">
                  <c:v>2925.02127666946</c:v>
                </c:pt>
                <c:pt idx="5514">
                  <c:v>258.508068191532</c:v>
                </c:pt>
                <c:pt idx="5515">
                  <c:v>1110.44606640474</c:v>
                </c:pt>
                <c:pt idx="5516">
                  <c:v>1397.15539574394</c:v>
                </c:pt>
                <c:pt idx="5517">
                  <c:v>7605.77400118442</c:v>
                </c:pt>
                <c:pt idx="5518">
                  <c:v>2246.39860812142</c:v>
                </c:pt>
                <c:pt idx="5519">
                  <c:v>4671.34563298023</c:v>
                </c:pt>
                <c:pt idx="5520">
                  <c:v>377.294684390803</c:v>
                </c:pt>
                <c:pt idx="5521">
                  <c:v>8329.71906715934</c:v>
                </c:pt>
                <c:pt idx="5522">
                  <c:v>5492.97077427089</c:v>
                </c:pt>
                <c:pt idx="5523">
                  <c:v>4892.21326291923</c:v>
                </c:pt>
                <c:pt idx="5524">
                  <c:v>1823.65343524346</c:v>
                </c:pt>
                <c:pt idx="5525">
                  <c:v>1660.0903494981</c:v>
                </c:pt>
                <c:pt idx="5526">
                  <c:v>2595.40547917967</c:v>
                </c:pt>
                <c:pt idx="5527">
                  <c:v>3946.70459665041</c:v>
                </c:pt>
                <c:pt idx="5528">
                  <c:v>1485.93920251821</c:v>
                </c:pt>
                <c:pt idx="5529">
                  <c:v>1437.71356641878</c:v>
                </c:pt>
                <c:pt idx="5530">
                  <c:v>3370.54121502039</c:v>
                </c:pt>
                <c:pt idx="5531">
                  <c:v>1461.45665547656</c:v>
                </c:pt>
                <c:pt idx="5532">
                  <c:v>1280.23259631904</c:v>
                </c:pt>
                <c:pt idx="5533">
                  <c:v>3595.0160818945</c:v>
                </c:pt>
                <c:pt idx="5534">
                  <c:v>6456.52438064457</c:v>
                </c:pt>
                <c:pt idx="5535">
                  <c:v>4080.09949309672</c:v>
                </c:pt>
                <c:pt idx="5536">
                  <c:v>2689.49976003113</c:v>
                </c:pt>
                <c:pt idx="5537">
                  <c:v>1159.76710629072</c:v>
                </c:pt>
                <c:pt idx="5538">
                  <c:v>1930.15728711284</c:v>
                </c:pt>
                <c:pt idx="5539">
                  <c:v>1282.53088436334</c:v>
                </c:pt>
                <c:pt idx="5540">
                  <c:v>3208.18859768693</c:v>
                </c:pt>
                <c:pt idx="5541">
                  <c:v>5971.42026944265</c:v>
                </c:pt>
                <c:pt idx="5542">
                  <c:v>1139.68246945689</c:v>
                </c:pt>
                <c:pt idx="5543">
                  <c:v>6425.5374044971</c:v>
                </c:pt>
                <c:pt idx="5544">
                  <c:v>1323.71544244775</c:v>
                </c:pt>
                <c:pt idx="5545">
                  <c:v>8903.01697181235</c:v>
                </c:pt>
                <c:pt idx="5546">
                  <c:v>6123.75176124022</c:v>
                </c:pt>
                <c:pt idx="5547">
                  <c:v>4222.16605341197</c:v>
                </c:pt>
                <c:pt idx="5548">
                  <c:v>1418.19252242147</c:v>
                </c:pt>
                <c:pt idx="5549">
                  <c:v>1660.0903494981</c:v>
                </c:pt>
                <c:pt idx="5550">
                  <c:v>2455.19193447363</c:v>
                </c:pt>
                <c:pt idx="5551">
                  <c:v>2980.98037521931</c:v>
                </c:pt>
                <c:pt idx="5552">
                  <c:v>2106.4299003591</c:v>
                </c:pt>
                <c:pt idx="5553">
                  <c:v>2204.30385058722</c:v>
                </c:pt>
                <c:pt idx="5554">
                  <c:v>2756.89035903102</c:v>
                </c:pt>
                <c:pt idx="5555">
                  <c:v>2321.3136600203</c:v>
                </c:pt>
                <c:pt idx="5556">
                  <c:v>2168.64975991629</c:v>
                </c:pt>
                <c:pt idx="5557">
                  <c:v>3319.27839154439</c:v>
                </c:pt>
                <c:pt idx="5558">
                  <c:v>5853.48932650703</c:v>
                </c:pt>
                <c:pt idx="5559">
                  <c:v>3418.00600247183</c:v>
                </c:pt>
                <c:pt idx="5560">
                  <c:v>1639.55723551196</c:v>
                </c:pt>
                <c:pt idx="5561">
                  <c:v>2313.14917343958</c:v>
                </c:pt>
                <c:pt idx="5562">
                  <c:v>1269.9710469892</c:v>
                </c:pt>
                <c:pt idx="5563">
                  <c:v>466.780314619337</c:v>
                </c:pt>
                <c:pt idx="5564">
                  <c:v>2553.36311744442</c:v>
                </c:pt>
                <c:pt idx="5565">
                  <c:v>6528.53223578601</c:v>
                </c:pt>
                <c:pt idx="5566">
                  <c:v>1235.28505197678</c:v>
                </c:pt>
                <c:pt idx="5567">
                  <c:v>5811.49757390382</c:v>
                </c:pt>
                <c:pt idx="5568">
                  <c:v>2623.41407153861</c:v>
                </c:pt>
                <c:pt idx="5569">
                  <c:v>10901.9298178607</c:v>
                </c:pt>
                <c:pt idx="5570">
                  <c:v>8065.74267607903</c:v>
                </c:pt>
                <c:pt idx="5571">
                  <c:v>2369.36005842421</c:v>
                </c:pt>
                <c:pt idx="5572">
                  <c:v>1042.47644255331</c:v>
                </c:pt>
                <c:pt idx="5573">
                  <c:v>2595.40547917967</c:v>
                </c:pt>
                <c:pt idx="5574">
                  <c:v>2455.19193447363</c:v>
                </c:pt>
                <c:pt idx="5575">
                  <c:v>1837.12378727452</c:v>
                </c:pt>
                <c:pt idx="5576">
                  <c:v>3954.13603676523</c:v>
                </c:pt>
                <c:pt idx="5577">
                  <c:v>3957.13931306549</c:v>
                </c:pt>
                <c:pt idx="5578">
                  <c:v>988.577615290292</c:v>
                </c:pt>
                <c:pt idx="5579">
                  <c:v>4011.71804042849</c:v>
                </c:pt>
                <c:pt idx="5580">
                  <c:v>3825.91583295034</c:v>
                </c:pt>
                <c:pt idx="5581">
                  <c:v>1000.32703627806</c:v>
                </c:pt>
                <c:pt idx="5582">
                  <c:v>3875.35757317025</c:v>
                </c:pt>
                <c:pt idx="5583">
                  <c:v>1611.31208527498</c:v>
                </c:pt>
                <c:pt idx="5584">
                  <c:v>1421.69826832705</c:v>
                </c:pt>
                <c:pt idx="5585">
                  <c:v>3752.40123566871</c:v>
                </c:pt>
                <c:pt idx="5586">
                  <c:v>1198.49486463171</c:v>
                </c:pt>
                <c:pt idx="5587">
                  <c:v>2147.2305075112</c:v>
                </c:pt>
                <c:pt idx="5588">
                  <c:v>936.540057914157</c:v>
                </c:pt>
                <c:pt idx="5589">
                  <c:v>8530.75186385242</c:v>
                </c:pt>
                <c:pt idx="5590">
                  <c:v>3236.53623859872</c:v>
                </c:pt>
                <c:pt idx="5591">
                  <c:v>3847.15200487176</c:v>
                </c:pt>
                <c:pt idx="5592">
                  <c:v>3819.44821779704</c:v>
                </c:pt>
                <c:pt idx="5593">
                  <c:v>11882.7908791276</c:v>
                </c:pt>
                <c:pt idx="5594">
                  <c:v>9092.580310635351</c:v>
                </c:pt>
                <c:pt idx="5595">
                  <c:v>1375.66870853687</c:v>
                </c:pt>
                <c:pt idx="5596">
                  <c:v>2130.83116805892</c:v>
                </c:pt>
                <c:pt idx="5597">
                  <c:v>3946.70459665041</c:v>
                </c:pt>
                <c:pt idx="5598">
                  <c:v>2980.98037521931</c:v>
                </c:pt>
                <c:pt idx="5599">
                  <c:v>1837.12378727452</c:v>
                </c:pt>
                <c:pt idx="5600">
                  <c:v>4996.41378682958</c:v>
                </c:pt>
                <c:pt idx="5601">
                  <c:v>5056.70813949185</c:v>
                </c:pt>
                <c:pt idx="5602">
                  <c:v>882.534741920924</c:v>
                </c:pt>
                <c:pt idx="5603">
                  <c:v>5149.44671142328</c:v>
                </c:pt>
                <c:pt idx="5604">
                  <c:v>4972.81462299478</c:v>
                </c:pt>
                <c:pt idx="5605">
                  <c:v>1550.94958062598</c:v>
                </c:pt>
                <c:pt idx="5606">
                  <c:v>2955.09650996326</c:v>
                </c:pt>
                <c:pt idx="5607">
                  <c:v>807.004813798025</c:v>
                </c:pt>
                <c:pt idx="5608">
                  <c:v>1351.32276550615</c:v>
                </c:pt>
                <c:pt idx="5609">
                  <c:v>5006.45092585752</c:v>
                </c:pt>
                <c:pt idx="5610">
                  <c:v>2022.84782823193</c:v>
                </c:pt>
                <c:pt idx="5611">
                  <c:v>2956.14105656402</c:v>
                </c:pt>
                <c:pt idx="5612">
                  <c:v>901.258903645853</c:v>
                </c:pt>
                <c:pt idx="5613">
                  <c:v>9506.282629289281</c:v>
                </c:pt>
                <c:pt idx="5614">
                  <c:v>4144.80471881776</c:v>
                </c:pt>
                <c:pt idx="5615">
                  <c:v>2907.29719647793</c:v>
                </c:pt>
                <c:pt idx="5616">
                  <c:v>1338.15592807025</c:v>
                </c:pt>
                <c:pt idx="5617">
                  <c:v>6963.50012862767</c:v>
                </c:pt>
                <c:pt idx="5618">
                  <c:v>4135.80645332654</c:v>
                </c:pt>
                <c:pt idx="5619">
                  <c:v>6116.27666694915</c:v>
                </c:pt>
                <c:pt idx="5620">
                  <c:v>3022.2589598127</c:v>
                </c:pt>
                <c:pt idx="5621">
                  <c:v>1485.93920251821</c:v>
                </c:pt>
                <c:pt idx="5622">
                  <c:v>2106.4299003591</c:v>
                </c:pt>
                <c:pt idx="5623">
                  <c:v>3954.13603676523</c:v>
                </c:pt>
                <c:pt idx="5624">
                  <c:v>4996.41378682958</c:v>
                </c:pt>
                <c:pt idx="5625">
                  <c:v>174.141900165967</c:v>
                </c:pt>
                <c:pt idx="5626">
                  <c:v>4587.24545074545</c:v>
                </c:pt>
                <c:pt idx="5627">
                  <c:v>309.206259369617</c:v>
                </c:pt>
                <c:pt idx="5628">
                  <c:v>321.686176162349</c:v>
                </c:pt>
                <c:pt idx="5629">
                  <c:v>4946.24963248101</c:v>
                </c:pt>
                <c:pt idx="5630">
                  <c:v>7727.34462841307</c:v>
                </c:pt>
                <c:pt idx="5631">
                  <c:v>5293.76494023174</c:v>
                </c:pt>
                <c:pt idx="5632">
                  <c:v>3649.52069178458</c:v>
                </c:pt>
                <c:pt idx="5633">
                  <c:v>656.548551241807</c:v>
                </c:pt>
                <c:pt idx="5634">
                  <c:v>3029.32920585393</c:v>
                </c:pt>
                <c:pt idx="5635">
                  <c:v>2040.2828934591</c:v>
                </c:pt>
                <c:pt idx="5636">
                  <c:v>4400.77593658246</c:v>
                </c:pt>
                <c:pt idx="5637">
                  <c:v>4585.33165527633</c:v>
                </c:pt>
                <c:pt idx="5638">
                  <c:v>871.799885328959</c:v>
                </c:pt>
                <c:pt idx="5639">
                  <c:v>7691.28344092973</c:v>
                </c:pt>
                <c:pt idx="5640">
                  <c:v>1333.72555462822</c:v>
                </c:pt>
                <c:pt idx="5641">
                  <c:v>6947.08593530275</c:v>
                </c:pt>
                <c:pt idx="5642">
                  <c:v>4113.38744160322</c:v>
                </c:pt>
                <c:pt idx="5643">
                  <c:v>6151.98397894505</c:v>
                </c:pt>
                <c:pt idx="5644">
                  <c:v>3049.81329903964</c:v>
                </c:pt>
                <c:pt idx="5645">
                  <c:v>1437.71356641878</c:v>
                </c:pt>
                <c:pt idx="5646">
                  <c:v>2204.30385058722</c:v>
                </c:pt>
                <c:pt idx="5647">
                  <c:v>3957.13931306549</c:v>
                </c:pt>
                <c:pt idx="5648">
                  <c:v>5056.70813949185</c:v>
                </c:pt>
                <c:pt idx="5649">
                  <c:v>174.141900165967</c:v>
                </c:pt>
                <c:pt idx="5650">
                  <c:v>4620.53366883568</c:v>
                </c:pt>
                <c:pt idx="5651">
                  <c:v>139.690999999104</c:v>
                </c:pt>
                <c:pt idx="5652">
                  <c:v>180.489043827746</c:v>
                </c:pt>
                <c:pt idx="5653">
                  <c:v>4953.51658985479</c:v>
                </c:pt>
                <c:pt idx="5654">
                  <c:v>7756.19035090359</c:v>
                </c:pt>
                <c:pt idx="5655">
                  <c:v>5329.61013807064</c:v>
                </c:pt>
                <c:pt idx="5656">
                  <c:v>3714.90122199952</c:v>
                </c:pt>
                <c:pt idx="5657">
                  <c:v>499.685355135058</c:v>
                </c:pt>
                <c:pt idx="5658">
                  <c:v>3071.35556797934</c:v>
                </c:pt>
                <c:pt idx="5659">
                  <c:v>2104.71927892867</c:v>
                </c:pt>
                <c:pt idx="5660">
                  <c:v>4437.45063109059</c:v>
                </c:pt>
                <c:pt idx="5661">
                  <c:v>4573.69197698134</c:v>
                </c:pt>
                <c:pt idx="5662">
                  <c:v>971.974964311162</c:v>
                </c:pt>
                <c:pt idx="5663">
                  <c:v>7721.12178925834</c:v>
                </c:pt>
                <c:pt idx="5664">
                  <c:v>3314.05981443749</c:v>
                </c:pt>
                <c:pt idx="5665">
                  <c:v>11544.5599755027</c:v>
                </c:pt>
                <c:pt idx="5666">
                  <c:v>8722.439284489161</c:v>
                </c:pt>
                <c:pt idx="5667">
                  <c:v>1532.29017709047</c:v>
                </c:pt>
                <c:pt idx="5668">
                  <c:v>1573.24125562987</c:v>
                </c:pt>
                <c:pt idx="5669">
                  <c:v>3370.54121502039</c:v>
                </c:pt>
                <c:pt idx="5670">
                  <c:v>2756.89035903102</c:v>
                </c:pt>
                <c:pt idx="5671">
                  <c:v>988.577615290292</c:v>
                </c:pt>
                <c:pt idx="5672">
                  <c:v>882.534741920924</c:v>
                </c:pt>
                <c:pt idx="5673">
                  <c:v>4587.24545074545</c:v>
                </c:pt>
                <c:pt idx="5674">
                  <c:v>4620.53366883568</c:v>
                </c:pt>
                <c:pt idx="5675">
                  <c:v>4695.85748617372</c:v>
                </c:pt>
                <c:pt idx="5676">
                  <c:v>4512.39216060471</c:v>
                </c:pt>
                <c:pt idx="5677">
                  <c:v>797.251079004415</c:v>
                </c:pt>
                <c:pt idx="5678">
                  <c:v>3142.01593952331</c:v>
                </c:pt>
                <c:pt idx="5679">
                  <c:v>711.769469678232</c:v>
                </c:pt>
                <c:pt idx="5680">
                  <c:v>1215.034341257</c:v>
                </c:pt>
                <c:pt idx="5681">
                  <c:v>4493.88948195802</c:v>
                </c:pt>
                <c:pt idx="5682">
                  <c:v>1565.83680620897</c:v>
                </c:pt>
                <c:pt idx="5683">
                  <c:v>2596.95119141007</c:v>
                </c:pt>
                <c:pt idx="5684">
                  <c:v>205.35791776293</c:v>
                </c:pt>
                <c:pt idx="5685">
                  <c:v>9163.72142290562</c:v>
                </c:pt>
                <c:pt idx="5686">
                  <c:v>3783.67078724611</c:v>
                </c:pt>
                <c:pt idx="5687">
                  <c:v>3104.95289745735</c:v>
                </c:pt>
                <c:pt idx="5688">
                  <c:v>1392.31578156428</c:v>
                </c:pt>
                <c:pt idx="5689">
                  <c:v>6890.2938815276</c:v>
                </c:pt>
                <c:pt idx="5690">
                  <c:v>4054.05665646935</c:v>
                </c:pt>
                <c:pt idx="5691">
                  <c:v>6228.05077110728</c:v>
                </c:pt>
                <c:pt idx="5692">
                  <c:v>3123.12452781329</c:v>
                </c:pt>
                <c:pt idx="5693">
                  <c:v>1461.45665547656</c:v>
                </c:pt>
                <c:pt idx="5694">
                  <c:v>2321.3136600203</c:v>
                </c:pt>
                <c:pt idx="5695">
                  <c:v>4011.71804042849</c:v>
                </c:pt>
                <c:pt idx="5696">
                  <c:v>5149.44671142328</c:v>
                </c:pt>
                <c:pt idx="5697">
                  <c:v>309.206259369617</c:v>
                </c:pt>
                <c:pt idx="5698">
                  <c:v>139.690999999104</c:v>
                </c:pt>
                <c:pt idx="5699">
                  <c:v>4695.85748617372</c:v>
                </c:pt>
                <c:pt idx="5700">
                  <c:v>185.809657260666</c:v>
                </c:pt>
                <c:pt idx="5701">
                  <c:v>5010.23696639784</c:v>
                </c:pt>
                <c:pt idx="5702">
                  <c:v>7826.95308876244</c:v>
                </c:pt>
                <c:pt idx="5703">
                  <c:v>5406.18927422123</c:v>
                </c:pt>
                <c:pt idx="5704">
                  <c:v>3811.75488323755</c:v>
                </c:pt>
                <c:pt idx="5705">
                  <c:v>422.762654695407</c:v>
                </c:pt>
                <c:pt idx="5706">
                  <c:v>3154.2719988087</c:v>
                </c:pt>
                <c:pt idx="5707">
                  <c:v>2203.64351700832</c:v>
                </c:pt>
                <c:pt idx="5708">
                  <c:v>4515.21457331173</c:v>
                </c:pt>
                <c:pt idx="5709">
                  <c:v>4521.92455892717</c:v>
                </c:pt>
                <c:pt idx="5710">
                  <c:v>1094.36591511574</c:v>
                </c:pt>
                <c:pt idx="5711">
                  <c:v>7792.58557570038</c:v>
                </c:pt>
                <c:pt idx="5712">
                  <c:v>1206.80298289713</c:v>
                </c:pt>
                <c:pt idx="5713">
                  <c:v>7076.07802909389</c:v>
                </c:pt>
                <c:pt idx="5714">
                  <c:v>4239.86545492541</c:v>
                </c:pt>
                <c:pt idx="5715">
                  <c:v>6044.65772960029</c:v>
                </c:pt>
                <c:pt idx="5716">
                  <c:v>2939.39917536096</c:v>
                </c:pt>
                <c:pt idx="5717">
                  <c:v>1280.23259631904</c:v>
                </c:pt>
                <c:pt idx="5718">
                  <c:v>2168.64975991629</c:v>
                </c:pt>
                <c:pt idx="5719">
                  <c:v>3825.91583295034</c:v>
                </c:pt>
                <c:pt idx="5720">
                  <c:v>4972.81462299478</c:v>
                </c:pt>
                <c:pt idx="5721">
                  <c:v>321.686176162349</c:v>
                </c:pt>
                <c:pt idx="5722">
                  <c:v>180.489043827746</c:v>
                </c:pt>
                <c:pt idx="5723">
                  <c:v>4512.39216060471</c:v>
                </c:pt>
                <c:pt idx="5724">
                  <c:v>185.809657260666</c:v>
                </c:pt>
                <c:pt idx="5725">
                  <c:v>4824.4294083888</c:v>
                </c:pt>
                <c:pt idx="5726">
                  <c:v>7642.35031068578</c:v>
                </c:pt>
                <c:pt idx="5727">
                  <c:v>5222.98698027019</c:v>
                </c:pt>
                <c:pt idx="5728">
                  <c:v>3637.98131826804</c:v>
                </c:pt>
                <c:pt idx="5729">
                  <c:v>335.820104558225</c:v>
                </c:pt>
                <c:pt idx="5730">
                  <c:v>2973.53195253131</c:v>
                </c:pt>
                <c:pt idx="5731">
                  <c:v>2032.50547944398</c:v>
                </c:pt>
                <c:pt idx="5732">
                  <c:v>4332.43375277296</c:v>
                </c:pt>
                <c:pt idx="5733">
                  <c:v>4707.40337224736</c:v>
                </c:pt>
                <c:pt idx="5734">
                  <c:v>956.149107706324</c:v>
                </c:pt>
                <c:pt idx="5735">
                  <c:v>7608.11108363063</c:v>
                </c:pt>
                <c:pt idx="5736">
                  <c:v>3620.13803941168</c:v>
                </c:pt>
                <c:pt idx="5737">
                  <c:v>11899.8630640381</c:v>
                </c:pt>
                <c:pt idx="5738">
                  <c:v>9064.22591324572</c:v>
                </c:pt>
                <c:pt idx="5739">
                  <c:v>1491.72739293542</c:v>
                </c:pt>
                <c:pt idx="5740">
                  <c:v>1967.39948693907</c:v>
                </c:pt>
                <c:pt idx="5741">
                  <c:v>3595.0160818945</c:v>
                </c:pt>
                <c:pt idx="5742">
                  <c:v>3319.27839154439</c:v>
                </c:pt>
                <c:pt idx="5743">
                  <c:v>1000.32703627806</c:v>
                </c:pt>
                <c:pt idx="5744">
                  <c:v>1550.94958062598</c:v>
                </c:pt>
                <c:pt idx="5745">
                  <c:v>4946.24963248101</c:v>
                </c:pt>
                <c:pt idx="5746">
                  <c:v>4953.51658985479</c:v>
                </c:pt>
                <c:pt idx="5747">
                  <c:v>797.251079004415</c:v>
                </c:pt>
                <c:pt idx="5748">
                  <c:v>5010.23696639784</c:v>
                </c:pt>
                <c:pt idx="5749">
                  <c:v>4824.4294083888</c:v>
                </c:pt>
                <c:pt idx="5750">
                  <c:v>2896.71692250094</c:v>
                </c:pt>
                <c:pt idx="5751">
                  <c:v>922.023506766291</c:v>
                </c:pt>
                <c:pt idx="5752">
                  <c:v>1931.99374485648</c:v>
                </c:pt>
                <c:pt idx="5753">
                  <c:v>4752.5876305705</c:v>
                </c:pt>
                <c:pt idx="5754">
                  <c:v>2055.23607129986</c:v>
                </c:pt>
                <c:pt idx="5755">
                  <c:v>3072.62538463305</c:v>
                </c:pt>
                <c:pt idx="5756">
                  <c:v>956.961557040536</c:v>
                </c:pt>
                <c:pt idx="5757">
                  <c:v>9527.05389118649</c:v>
                </c:pt>
                <c:pt idx="5758">
                  <c:v>4206.57098578397</c:v>
                </c:pt>
                <c:pt idx="5759">
                  <c:v>2871.75990412009</c:v>
                </c:pt>
                <c:pt idx="5760">
                  <c:v>6437.68914403964</c:v>
                </c:pt>
                <c:pt idx="5761">
                  <c:v>14686.5448512087</c:v>
                </c:pt>
                <c:pt idx="5762">
                  <c:v>11863.113188502</c:v>
                </c:pt>
                <c:pt idx="5763">
                  <c:v>1631.33311940458</c:v>
                </c:pt>
                <c:pt idx="5764">
                  <c:v>4706.61161745077</c:v>
                </c:pt>
                <c:pt idx="5765">
                  <c:v>6456.52438064457</c:v>
                </c:pt>
                <c:pt idx="5766">
                  <c:v>5853.48932650703</c:v>
                </c:pt>
                <c:pt idx="5767">
                  <c:v>3875.35757317025</c:v>
                </c:pt>
                <c:pt idx="5768">
                  <c:v>2955.09650996326</c:v>
                </c:pt>
                <c:pt idx="5769">
                  <c:v>7727.34462841307</c:v>
                </c:pt>
                <c:pt idx="5770">
                  <c:v>7756.19035090359</c:v>
                </c:pt>
                <c:pt idx="5771">
                  <c:v>3142.01593952331</c:v>
                </c:pt>
                <c:pt idx="5772">
                  <c:v>7826.95308876244</c:v>
                </c:pt>
                <c:pt idx="5773">
                  <c:v>7642.35031068578</c:v>
                </c:pt>
                <c:pt idx="5774">
                  <c:v>2896.71692250094</c:v>
                </c:pt>
                <c:pt idx="5775">
                  <c:v>2444.41178046715</c:v>
                </c:pt>
                <c:pt idx="5776">
                  <c:v>4223.63661203322</c:v>
                </c:pt>
                <c:pt idx="5777">
                  <c:v>7603.04558178538</c:v>
                </c:pt>
                <c:pt idx="5778">
                  <c:v>4707.16181472785</c:v>
                </c:pt>
                <c:pt idx="5779">
                  <c:v>5733.85575983628</c:v>
                </c:pt>
                <c:pt idx="5780">
                  <c:v>3333.7779819272</c:v>
                </c:pt>
                <c:pt idx="5781">
                  <c:v>12305.7350520204</c:v>
                </c:pt>
                <c:pt idx="5782">
                  <c:v>6924.5847894189</c:v>
                </c:pt>
                <c:pt idx="5783">
                  <c:v>57.0969097437832</c:v>
                </c:pt>
                <c:pt idx="5784">
                  <c:v>4025.64749168935</c:v>
                </c:pt>
                <c:pt idx="5785">
                  <c:v>12246.5556055938</c:v>
                </c:pt>
                <c:pt idx="5786">
                  <c:v>9427.59646848652</c:v>
                </c:pt>
                <c:pt idx="5787">
                  <c:v>822.547409538373</c:v>
                </c:pt>
                <c:pt idx="5788">
                  <c:v>2284.45827795154</c:v>
                </c:pt>
                <c:pt idx="5789">
                  <c:v>4080.09949309672</c:v>
                </c:pt>
                <c:pt idx="5790">
                  <c:v>3418.00600247183</c:v>
                </c:pt>
                <c:pt idx="5791">
                  <c:v>1611.31208527498</c:v>
                </c:pt>
                <c:pt idx="5792">
                  <c:v>807.004813798025</c:v>
                </c:pt>
                <c:pt idx="5793">
                  <c:v>5293.76494023174</c:v>
                </c:pt>
                <c:pt idx="5794">
                  <c:v>5329.61013807064</c:v>
                </c:pt>
                <c:pt idx="5795">
                  <c:v>711.769469678232</c:v>
                </c:pt>
                <c:pt idx="5796">
                  <c:v>5406.18927422123</c:v>
                </c:pt>
                <c:pt idx="5797">
                  <c:v>5222.98698027019</c:v>
                </c:pt>
                <c:pt idx="5798">
                  <c:v>922.023506766291</c:v>
                </c:pt>
                <c:pt idx="5799">
                  <c:v>2444.41178046715</c:v>
                </c:pt>
                <c:pt idx="5800">
                  <c:v>1808.6161659683</c:v>
                </c:pt>
                <c:pt idx="5801">
                  <c:v>5205.60974362063</c:v>
                </c:pt>
                <c:pt idx="5802">
                  <c:v>2266.59277311855</c:v>
                </c:pt>
                <c:pt idx="5803">
                  <c:v>3289.78319661812</c:v>
                </c:pt>
                <c:pt idx="5804">
                  <c:v>893.023939494862</c:v>
                </c:pt>
                <c:pt idx="5805">
                  <c:v>9865.45125117763</c:v>
                </c:pt>
                <c:pt idx="5806">
                  <c:v>4482.03660913473</c:v>
                </c:pt>
                <c:pt idx="5807">
                  <c:v>2405.24973888997</c:v>
                </c:pt>
                <c:pt idx="5808">
                  <c:v>2515.84486150511</c:v>
                </c:pt>
                <c:pt idx="5809">
                  <c:v>10534.6911696266</c:v>
                </c:pt>
                <c:pt idx="5810">
                  <c:v>7741.45025372569</c:v>
                </c:pt>
                <c:pt idx="5811">
                  <c:v>2594.30072371129</c:v>
                </c:pt>
                <c:pt idx="5812">
                  <c:v>993.094065575817</c:v>
                </c:pt>
                <c:pt idx="5813">
                  <c:v>2689.49976003113</c:v>
                </c:pt>
                <c:pt idx="5814">
                  <c:v>1639.55723551196</c:v>
                </c:pt>
                <c:pt idx="5815">
                  <c:v>1421.69826832705</c:v>
                </c:pt>
                <c:pt idx="5816">
                  <c:v>1351.32276550615</c:v>
                </c:pt>
                <c:pt idx="5817">
                  <c:v>3649.52069178458</c:v>
                </c:pt>
                <c:pt idx="5818">
                  <c:v>3714.90122199952</c:v>
                </c:pt>
                <c:pt idx="5819">
                  <c:v>1215.034341257</c:v>
                </c:pt>
                <c:pt idx="5820">
                  <c:v>3811.75488323755</c:v>
                </c:pt>
                <c:pt idx="5821">
                  <c:v>3637.98131826804</c:v>
                </c:pt>
                <c:pt idx="5822">
                  <c:v>1931.99374485648</c:v>
                </c:pt>
                <c:pt idx="5823">
                  <c:v>4223.63661203322</c:v>
                </c:pt>
                <c:pt idx="5824">
                  <c:v>1808.6161659683</c:v>
                </c:pt>
                <c:pt idx="5825">
                  <c:v>3692.03742159829</c:v>
                </c:pt>
                <c:pt idx="5826">
                  <c:v>789.207061237856</c:v>
                </c:pt>
                <c:pt idx="5827">
                  <c:v>1610.47982353739</c:v>
                </c:pt>
                <c:pt idx="5828">
                  <c:v>1013.54050693975</c:v>
                </c:pt>
                <c:pt idx="5829">
                  <c:v>8157.01487226442</c:v>
                </c:pt>
                <c:pt idx="5830">
                  <c:v>2794.27898639497</c:v>
                </c:pt>
                <c:pt idx="5831">
                  <c:v>4180.32718186858</c:v>
                </c:pt>
                <c:pt idx="5832">
                  <c:v>1188.70238675323</c:v>
                </c:pt>
                <c:pt idx="5833">
                  <c:v>7173.25235234884</c:v>
                </c:pt>
                <c:pt idx="5834">
                  <c:v>4337.57492083626</c:v>
                </c:pt>
                <c:pt idx="5835">
                  <c:v>6023.54450706511</c:v>
                </c:pt>
                <c:pt idx="5836">
                  <c:v>2925.02127666946</c:v>
                </c:pt>
                <c:pt idx="5837">
                  <c:v>1159.76710629072</c:v>
                </c:pt>
                <c:pt idx="5838">
                  <c:v>2313.14917343958</c:v>
                </c:pt>
                <c:pt idx="5839">
                  <c:v>3752.40123566871</c:v>
                </c:pt>
                <c:pt idx="5840">
                  <c:v>5006.45092585752</c:v>
                </c:pt>
                <c:pt idx="5841">
                  <c:v>656.548551241807</c:v>
                </c:pt>
                <c:pt idx="5842">
                  <c:v>499.685355135058</c:v>
                </c:pt>
                <c:pt idx="5843">
                  <c:v>4493.88948195802</c:v>
                </c:pt>
                <c:pt idx="5844">
                  <c:v>422.762654695407</c:v>
                </c:pt>
                <c:pt idx="5845">
                  <c:v>335.820104558225</c:v>
                </c:pt>
                <c:pt idx="5846">
                  <c:v>4752.5876305705</c:v>
                </c:pt>
                <c:pt idx="5847">
                  <c:v>7603.04558178538</c:v>
                </c:pt>
                <c:pt idx="5848">
                  <c:v>5205.60974362063</c:v>
                </c:pt>
                <c:pt idx="5849">
                  <c:v>3692.03742159829</c:v>
                </c:pt>
                <c:pt idx="5850">
                  <c:v>2987.99406401552</c:v>
                </c:pt>
                <c:pt idx="5851">
                  <c:v>2113.1217809015</c:v>
                </c:pt>
                <c:pt idx="5852">
                  <c:v>4321.9644825406</c:v>
                </c:pt>
                <c:pt idx="5853">
                  <c:v>4821.42620379709</c:v>
                </c:pt>
                <c:pt idx="5854">
                  <c:v>1165.01822220543</c:v>
                </c:pt>
                <c:pt idx="5855">
                  <c:v>7570.84302643278</c:v>
                </c:pt>
                <c:pt idx="5856">
                  <c:v>1799.44012516322</c:v>
                </c:pt>
                <c:pt idx="5857">
                  <c:v>9980.27376033012</c:v>
                </c:pt>
                <c:pt idx="5858">
                  <c:v>7161.33528149464</c:v>
                </c:pt>
                <c:pt idx="5859">
                  <c:v>3088.58198795049</c:v>
                </c:pt>
                <c:pt idx="5860">
                  <c:v>258.508068191532</c:v>
                </c:pt>
                <c:pt idx="5861">
                  <c:v>1930.15728711284</c:v>
                </c:pt>
                <c:pt idx="5862">
                  <c:v>1269.9710469892</c:v>
                </c:pt>
                <c:pt idx="5863">
                  <c:v>1198.49486463171</c:v>
                </c:pt>
                <c:pt idx="5864">
                  <c:v>2022.84782823193</c:v>
                </c:pt>
                <c:pt idx="5865">
                  <c:v>3029.32920585393</c:v>
                </c:pt>
                <c:pt idx="5866">
                  <c:v>3071.35556797934</c:v>
                </c:pt>
                <c:pt idx="5867">
                  <c:v>1565.83680620897</c:v>
                </c:pt>
                <c:pt idx="5868">
                  <c:v>3154.2719988087</c:v>
                </c:pt>
                <c:pt idx="5869">
                  <c:v>2973.53195253131</c:v>
                </c:pt>
                <c:pt idx="5870">
                  <c:v>2055.23607129986</c:v>
                </c:pt>
                <c:pt idx="5871">
                  <c:v>4707.16181472785</c:v>
                </c:pt>
                <c:pt idx="5872">
                  <c:v>2266.59277311855</c:v>
                </c:pt>
                <c:pt idx="5873">
                  <c:v>789.207061237856</c:v>
                </c:pt>
                <c:pt idx="5874">
                  <c:v>2987.99406401552</c:v>
                </c:pt>
                <c:pt idx="5875">
                  <c:v>1035.72923316846</c:v>
                </c:pt>
                <c:pt idx="5876">
                  <c:v>1374.02678544656</c:v>
                </c:pt>
                <c:pt idx="5877">
                  <c:v>7599.23137240925</c:v>
                </c:pt>
                <c:pt idx="5878">
                  <c:v>2217.83435951243</c:v>
                </c:pt>
                <c:pt idx="5879">
                  <c:v>4669.47458694717</c:v>
                </c:pt>
                <c:pt idx="5880">
                  <c:v>995.3366130223681</c:v>
                </c:pt>
                <c:pt idx="5881">
                  <c:v>8961.104336403299</c:v>
                </c:pt>
                <c:pt idx="5882">
                  <c:v>6151.53635161849</c:v>
                </c:pt>
                <c:pt idx="5883">
                  <c:v>4108.91853415878</c:v>
                </c:pt>
                <c:pt idx="5884">
                  <c:v>1110.44606640474</c:v>
                </c:pt>
                <c:pt idx="5885">
                  <c:v>1282.53088436334</c:v>
                </c:pt>
                <c:pt idx="5886">
                  <c:v>466.780314619337</c:v>
                </c:pt>
                <c:pt idx="5887">
                  <c:v>2147.2305075112</c:v>
                </c:pt>
                <c:pt idx="5888">
                  <c:v>2956.14105656402</c:v>
                </c:pt>
                <c:pt idx="5889">
                  <c:v>2040.2828934591</c:v>
                </c:pt>
                <c:pt idx="5890">
                  <c:v>2104.71927892867</c:v>
                </c:pt>
                <c:pt idx="5891">
                  <c:v>2596.95119141007</c:v>
                </c:pt>
                <c:pt idx="5892">
                  <c:v>2203.64351700832</c:v>
                </c:pt>
                <c:pt idx="5893">
                  <c:v>2032.50547944398</c:v>
                </c:pt>
                <c:pt idx="5894">
                  <c:v>3072.62538463305</c:v>
                </c:pt>
                <c:pt idx="5895">
                  <c:v>5733.85575983628</c:v>
                </c:pt>
                <c:pt idx="5896">
                  <c:v>3289.78319661812</c:v>
                </c:pt>
                <c:pt idx="5897">
                  <c:v>1610.47982353739</c:v>
                </c:pt>
                <c:pt idx="5898">
                  <c:v>2113.1217809015</c:v>
                </c:pt>
                <c:pt idx="5899">
                  <c:v>1035.72923316846</c:v>
                </c:pt>
                <c:pt idx="5900">
                  <c:v>2401.05500345456</c:v>
                </c:pt>
                <c:pt idx="5901">
                  <c:v>6580.2137374968</c:v>
                </c:pt>
                <c:pt idx="5902">
                  <c:v>1196.60377776569</c:v>
                </c:pt>
                <c:pt idx="5903">
                  <c:v>5695.0165338992</c:v>
                </c:pt>
                <c:pt idx="5904">
                  <c:v>3138.42592454855</c:v>
                </c:pt>
                <c:pt idx="5905">
                  <c:v>11354.2977682985</c:v>
                </c:pt>
                <c:pt idx="5906">
                  <c:v>8534.62210047811</c:v>
                </c:pt>
                <c:pt idx="5907">
                  <c:v>1715.50139055953</c:v>
                </c:pt>
                <c:pt idx="5908">
                  <c:v>1397.15539574394</c:v>
                </c:pt>
                <c:pt idx="5909">
                  <c:v>3208.18859768693</c:v>
                </c:pt>
                <c:pt idx="5910">
                  <c:v>2553.36311744442</c:v>
                </c:pt>
                <c:pt idx="5911">
                  <c:v>936.540057914157</c:v>
                </c:pt>
                <c:pt idx="5912">
                  <c:v>901.258903645853</c:v>
                </c:pt>
                <c:pt idx="5913">
                  <c:v>4400.77593658246</c:v>
                </c:pt>
                <c:pt idx="5914">
                  <c:v>4437.45063109059</c:v>
                </c:pt>
                <c:pt idx="5915">
                  <c:v>205.35791776293</c:v>
                </c:pt>
                <c:pt idx="5916">
                  <c:v>4515.21457331173</c:v>
                </c:pt>
                <c:pt idx="5917">
                  <c:v>4332.43375277296</c:v>
                </c:pt>
                <c:pt idx="5918">
                  <c:v>956.961557040536</c:v>
                </c:pt>
                <c:pt idx="5919">
                  <c:v>3333.7779819272</c:v>
                </c:pt>
                <c:pt idx="5920">
                  <c:v>893.023939494862</c:v>
                </c:pt>
                <c:pt idx="5921">
                  <c:v>1013.54050693975</c:v>
                </c:pt>
                <c:pt idx="5922">
                  <c:v>4321.9644825406</c:v>
                </c:pt>
                <c:pt idx="5923">
                  <c:v>1374.02678544656</c:v>
                </c:pt>
                <c:pt idx="5924">
                  <c:v>2401.05500345456</c:v>
                </c:pt>
                <c:pt idx="5925">
                  <c:v>8973.24656165223</c:v>
                </c:pt>
                <c:pt idx="5926">
                  <c:v>3590.83825727443</c:v>
                </c:pt>
                <c:pt idx="5927">
                  <c:v>3295.71589626628</c:v>
                </c:pt>
                <c:pt idx="5928">
                  <c:v>5907.38369771947</c:v>
                </c:pt>
                <c:pt idx="5929">
                  <c:v>2381.12809329151</c:v>
                </c:pt>
                <c:pt idx="5930">
                  <c:v>529.246784236517</c:v>
                </c:pt>
                <c:pt idx="5931">
                  <c:v>10686.6806068606</c:v>
                </c:pt>
                <c:pt idx="5932">
                  <c:v>7605.77400118442</c:v>
                </c:pt>
                <c:pt idx="5933">
                  <c:v>5971.42026944265</c:v>
                </c:pt>
                <c:pt idx="5934">
                  <c:v>6528.53223578601</c:v>
                </c:pt>
                <c:pt idx="5935">
                  <c:v>8530.75186385242</c:v>
                </c:pt>
                <c:pt idx="5936">
                  <c:v>9506.282629289281</c:v>
                </c:pt>
                <c:pt idx="5937">
                  <c:v>4585.33165527633</c:v>
                </c:pt>
                <c:pt idx="5938">
                  <c:v>4573.69197698134</c:v>
                </c:pt>
                <c:pt idx="5939">
                  <c:v>9163.72142290562</c:v>
                </c:pt>
                <c:pt idx="5940">
                  <c:v>4521.92455892717</c:v>
                </c:pt>
                <c:pt idx="5941">
                  <c:v>4707.40337224736</c:v>
                </c:pt>
                <c:pt idx="5942">
                  <c:v>9527.05389118649</c:v>
                </c:pt>
                <c:pt idx="5943">
                  <c:v>12305.7350520204</c:v>
                </c:pt>
                <c:pt idx="5944">
                  <c:v>9865.45125117763</c:v>
                </c:pt>
                <c:pt idx="5945">
                  <c:v>8157.01487226442</c:v>
                </c:pt>
                <c:pt idx="5946">
                  <c:v>4821.42620379709</c:v>
                </c:pt>
                <c:pt idx="5947">
                  <c:v>7599.23137240925</c:v>
                </c:pt>
                <c:pt idx="5948">
                  <c:v>6580.2137374968</c:v>
                </c:pt>
                <c:pt idx="5949">
                  <c:v>8973.24656165223</c:v>
                </c:pt>
                <c:pt idx="5950">
                  <c:v>5384.51637006961</c:v>
                </c:pt>
                <c:pt idx="5951">
                  <c:v>12268.4931314814</c:v>
                </c:pt>
                <c:pt idx="5952">
                  <c:v>810.624043102923</c:v>
                </c:pt>
                <c:pt idx="5953">
                  <c:v>7765.58256463729</c:v>
                </c:pt>
                <c:pt idx="5954">
                  <c:v>4955.06956059626</c:v>
                </c:pt>
                <c:pt idx="5955">
                  <c:v>5302.61367989227</c:v>
                </c:pt>
                <c:pt idx="5956">
                  <c:v>2246.39860812142</c:v>
                </c:pt>
                <c:pt idx="5957">
                  <c:v>1139.68246945689</c:v>
                </c:pt>
                <c:pt idx="5958">
                  <c:v>1235.28505197678</c:v>
                </c:pt>
                <c:pt idx="5959">
                  <c:v>3236.53623859872</c:v>
                </c:pt>
                <c:pt idx="5960">
                  <c:v>4144.80471881776</c:v>
                </c:pt>
                <c:pt idx="5961">
                  <c:v>871.799885328959</c:v>
                </c:pt>
                <c:pt idx="5962">
                  <c:v>971.974964311162</c:v>
                </c:pt>
                <c:pt idx="5963">
                  <c:v>3783.67078724611</c:v>
                </c:pt>
                <c:pt idx="5964">
                  <c:v>1094.36591511574</c:v>
                </c:pt>
                <c:pt idx="5965">
                  <c:v>956.149107706324</c:v>
                </c:pt>
                <c:pt idx="5966">
                  <c:v>4206.57098578397</c:v>
                </c:pt>
                <c:pt idx="5967">
                  <c:v>6924.5847894189</c:v>
                </c:pt>
                <c:pt idx="5968">
                  <c:v>4482.03660913473</c:v>
                </c:pt>
                <c:pt idx="5969">
                  <c:v>2794.27898639497</c:v>
                </c:pt>
                <c:pt idx="5970">
                  <c:v>1165.01822220543</c:v>
                </c:pt>
                <c:pt idx="5971">
                  <c:v>2217.83435951243</c:v>
                </c:pt>
                <c:pt idx="5972">
                  <c:v>1196.60377776569</c:v>
                </c:pt>
                <c:pt idx="5973">
                  <c:v>3590.83825727443</c:v>
                </c:pt>
                <c:pt idx="5974">
                  <c:v>5384.51637006961</c:v>
                </c:pt>
                <c:pt idx="5975">
                  <c:v>6886.51432995185</c:v>
                </c:pt>
                <c:pt idx="5976">
                  <c:v>6403.94700332678</c:v>
                </c:pt>
                <c:pt idx="5977">
                  <c:v>14649.4161814107</c:v>
                </c:pt>
                <c:pt idx="5978">
                  <c:v>11826.9258089403</c:v>
                </c:pt>
                <c:pt idx="5979">
                  <c:v>1589.79788622957</c:v>
                </c:pt>
                <c:pt idx="5980">
                  <c:v>4671.34563298023</c:v>
                </c:pt>
                <c:pt idx="5981">
                  <c:v>6425.5374044971</c:v>
                </c:pt>
                <c:pt idx="5982">
                  <c:v>5811.49757390382</c:v>
                </c:pt>
                <c:pt idx="5983">
                  <c:v>3847.15200487176</c:v>
                </c:pt>
                <c:pt idx="5984">
                  <c:v>2907.29719647793</c:v>
                </c:pt>
                <c:pt idx="5985">
                  <c:v>7691.28344092973</c:v>
                </c:pt>
                <c:pt idx="5986">
                  <c:v>7721.12178925834</c:v>
                </c:pt>
                <c:pt idx="5987">
                  <c:v>3104.95289745735</c:v>
                </c:pt>
                <c:pt idx="5988">
                  <c:v>7792.58557570038</c:v>
                </c:pt>
                <c:pt idx="5989">
                  <c:v>7608.11108363063</c:v>
                </c:pt>
                <c:pt idx="5990">
                  <c:v>2871.75990412009</c:v>
                </c:pt>
                <c:pt idx="5991">
                  <c:v>57.0969097437832</c:v>
                </c:pt>
                <c:pt idx="5992">
                  <c:v>2405.24973888997</c:v>
                </c:pt>
                <c:pt idx="5993">
                  <c:v>4180.32718186858</c:v>
                </c:pt>
                <c:pt idx="5994">
                  <c:v>7570.84302643278</c:v>
                </c:pt>
                <c:pt idx="5995">
                  <c:v>4669.47458694717</c:v>
                </c:pt>
                <c:pt idx="5996">
                  <c:v>5695.0165338992</c:v>
                </c:pt>
                <c:pt idx="5997">
                  <c:v>3295.71589626628</c:v>
                </c:pt>
                <c:pt idx="5998">
                  <c:v>12268.4931314814</c:v>
                </c:pt>
                <c:pt idx="5999">
                  <c:v>6886.51432995185</c:v>
                </c:pt>
                <c:pt idx="6000">
                  <c:v>5396.62356010669</c:v>
                </c:pt>
                <c:pt idx="6001">
                  <c:v>2217.93421965339</c:v>
                </c:pt>
                <c:pt idx="6002">
                  <c:v>2477.36277460192</c:v>
                </c:pt>
                <c:pt idx="6003">
                  <c:v>5760.06445192247</c:v>
                </c:pt>
                <c:pt idx="6004">
                  <c:v>3554.14648987891</c:v>
                </c:pt>
                <c:pt idx="6005">
                  <c:v>5688.05286664904</c:v>
                </c:pt>
                <c:pt idx="6006">
                  <c:v>3780.486560172</c:v>
                </c:pt>
                <c:pt idx="6007">
                  <c:v>4966.7093341801</c:v>
                </c:pt>
                <c:pt idx="6008">
                  <c:v>1587.69909428609</c:v>
                </c:pt>
                <c:pt idx="6009">
                  <c:v>332.246031686303</c:v>
                </c:pt>
                <c:pt idx="6010">
                  <c:v>2131.18735683833</c:v>
                </c:pt>
                <c:pt idx="6011">
                  <c:v>9068.74287079246</c:v>
                </c:pt>
                <c:pt idx="6012">
                  <c:v>5489.8646109728</c:v>
                </c:pt>
                <c:pt idx="6013">
                  <c:v>3959.85689069565</c:v>
                </c:pt>
                <c:pt idx="6014">
                  <c:v>484.835289144981</c:v>
                </c:pt>
                <c:pt idx="6015">
                  <c:v>3367.0408609909</c:v>
                </c:pt>
                <c:pt idx="6016">
                  <c:v>6244.93739703213</c:v>
                </c:pt>
                <c:pt idx="6017">
                  <c:v>1297.95165469338</c:v>
                </c:pt>
                <c:pt idx="6018">
                  <c:v>5090.78356056782</c:v>
                </c:pt>
                <c:pt idx="6019">
                  <c:v>4634.18522958838</c:v>
                </c:pt>
                <c:pt idx="6020">
                  <c:v>1471.77934171376</c:v>
                </c:pt>
                <c:pt idx="6021">
                  <c:v>7643.71665728619</c:v>
                </c:pt>
                <c:pt idx="6022">
                  <c:v>3642.40618041824</c:v>
                </c:pt>
                <c:pt idx="6023">
                  <c:v>2580.1184260927</c:v>
                </c:pt>
                <c:pt idx="6024">
                  <c:v>5396.62356010669</c:v>
                </c:pt>
                <c:pt idx="6025">
                  <c:v>6379.51428916454</c:v>
                </c:pt>
                <c:pt idx="6026">
                  <c:v>4363.74830871104</c:v>
                </c:pt>
                <c:pt idx="6027">
                  <c:v>9582.91190832906</c:v>
                </c:pt>
                <c:pt idx="6028">
                  <c:v>3767.62362360181</c:v>
                </c:pt>
                <c:pt idx="6029">
                  <c:v>8669.91487499492</c:v>
                </c:pt>
                <c:pt idx="6030">
                  <c:v>7198.73668392978</c:v>
                </c:pt>
                <c:pt idx="6031">
                  <c:v>8869.25904141618</c:v>
                </c:pt>
                <c:pt idx="6032">
                  <c:v>4742.56650327416</c:v>
                </c:pt>
                <c:pt idx="6033">
                  <c:v>5065.04863671079</c:v>
                </c:pt>
                <c:pt idx="6034">
                  <c:v>6052.07910614132</c:v>
                </c:pt>
                <c:pt idx="6035">
                  <c:v>4561.69789510422</c:v>
                </c:pt>
                <c:pt idx="6036">
                  <c:v>1915.57874702799</c:v>
                </c:pt>
                <c:pt idx="6037">
                  <c:v>7221.96945649281</c:v>
                </c:pt>
                <c:pt idx="6038">
                  <c:v>5073.01009565614</c:v>
                </c:pt>
                <c:pt idx="6039">
                  <c:v>2270.80071212758</c:v>
                </c:pt>
                <c:pt idx="6040">
                  <c:v>9914.93795812626</c:v>
                </c:pt>
                <c:pt idx="6041">
                  <c:v>5507.96972250541</c:v>
                </c:pt>
                <c:pt idx="6042">
                  <c:v>502.037438499916</c:v>
                </c:pt>
                <c:pt idx="6043">
                  <c:v>816.8505164656081</c:v>
                </c:pt>
                <c:pt idx="6044">
                  <c:v>4711.22338231433</c:v>
                </c:pt>
                <c:pt idx="6045">
                  <c:v>2638.4882565741</c:v>
                </c:pt>
                <c:pt idx="6046">
                  <c:v>2177.73610608547</c:v>
                </c:pt>
                <c:pt idx="6047">
                  <c:v>3273.92389605465</c:v>
                </c:pt>
                <c:pt idx="6048">
                  <c:v>2217.93421965339</c:v>
                </c:pt>
                <c:pt idx="6049">
                  <c:v>6379.51428916454</c:v>
                </c:pt>
                <c:pt idx="6050">
                  <c:v>4615.42866231006</c:v>
                </c:pt>
                <c:pt idx="6051">
                  <c:v>3622.88982036877</c:v>
                </c:pt>
                <c:pt idx="6052">
                  <c:v>3188.48429177767</c:v>
                </c:pt>
                <c:pt idx="6053">
                  <c:v>3475.98712964124</c:v>
                </c:pt>
                <c:pt idx="6054">
                  <c:v>1577.26048467324</c:v>
                </c:pt>
                <c:pt idx="6055">
                  <c:v>2828.1048092747</c:v>
                </c:pt>
                <c:pt idx="6056">
                  <c:v>1663.23022916202</c:v>
                </c:pt>
                <c:pt idx="6057">
                  <c:v>2313.32205315232</c:v>
                </c:pt>
                <c:pt idx="6058">
                  <c:v>342.60779499031</c:v>
                </c:pt>
                <c:pt idx="6059">
                  <c:v>10591.2830238939</c:v>
                </c:pt>
                <c:pt idx="6060">
                  <c:v>7035.9566601102</c:v>
                </c:pt>
                <c:pt idx="6061">
                  <c:v>1771.5026077965</c:v>
                </c:pt>
                <c:pt idx="6062">
                  <c:v>2019.32851136282</c:v>
                </c:pt>
                <c:pt idx="6063">
                  <c:v>4109.34514190746</c:v>
                </c:pt>
                <c:pt idx="6064">
                  <c:v>4083.76829172238</c:v>
                </c:pt>
                <c:pt idx="6065">
                  <c:v>1063.1254776649</c:v>
                </c:pt>
                <c:pt idx="6066">
                  <c:v>5953.90610885707</c:v>
                </c:pt>
                <c:pt idx="6067">
                  <c:v>5562.66503470022</c:v>
                </c:pt>
                <c:pt idx="6068">
                  <c:v>1727.01608462985</c:v>
                </c:pt>
                <c:pt idx="6069">
                  <c:v>8917.70551493947</c:v>
                </c:pt>
                <c:pt idx="6070">
                  <c:v>4244.8610822094</c:v>
                </c:pt>
                <c:pt idx="6071">
                  <c:v>4385.5296993205</c:v>
                </c:pt>
                <c:pt idx="6072">
                  <c:v>2477.36277460192</c:v>
                </c:pt>
                <c:pt idx="6073">
                  <c:v>4363.74830871104</c:v>
                </c:pt>
                <c:pt idx="6074">
                  <c:v>4615.42866231006</c:v>
                </c:pt>
                <c:pt idx="6075">
                  <c:v>8216.15771821924</c:v>
                </c:pt>
                <c:pt idx="6076">
                  <c:v>4564.38396788239</c:v>
                </c:pt>
                <c:pt idx="6077">
                  <c:v>8009.08280846348</c:v>
                </c:pt>
                <c:pt idx="6078">
                  <c:v>6110.8700222559</c:v>
                </c:pt>
                <c:pt idx="6079">
                  <c:v>7420.41685528758</c:v>
                </c:pt>
                <c:pt idx="6080">
                  <c:v>3375.97705518267</c:v>
                </c:pt>
                <c:pt idx="6081">
                  <c:v>2309.03672069816</c:v>
                </c:pt>
                <c:pt idx="6082">
                  <c:v>4453.01843889407</c:v>
                </c:pt>
                <c:pt idx="6083">
                  <c:v>7043.101348371</c:v>
                </c:pt>
                <c:pt idx="6084">
                  <c:v>3648.70424976909</c:v>
                </c:pt>
                <c:pt idx="6085">
                  <c:v>6263.48790097074</c:v>
                </c:pt>
                <c:pt idx="6086">
                  <c:v>2596.45395855971</c:v>
                </c:pt>
                <c:pt idx="6087">
                  <c:v>3284.8842254968</c:v>
                </c:pt>
                <c:pt idx="6088">
                  <c:v>8691.184613867041</c:v>
                </c:pt>
                <c:pt idx="6089">
                  <c:v>3577.85087918316</c:v>
                </c:pt>
                <c:pt idx="6090">
                  <c:v>4280.21291343537</c:v>
                </c:pt>
                <c:pt idx="6091">
                  <c:v>3844.39038236701</c:v>
                </c:pt>
                <c:pt idx="6092">
                  <c:v>3244.20385258221</c:v>
                </c:pt>
                <c:pt idx="6093">
                  <c:v>5973.20585703607</c:v>
                </c:pt>
                <c:pt idx="6094">
                  <c:v>3612.93391389391</c:v>
                </c:pt>
                <c:pt idx="6095">
                  <c:v>1176.82953578392</c:v>
                </c:pt>
                <c:pt idx="6096">
                  <c:v>5760.06445192247</c:v>
                </c:pt>
                <c:pt idx="6097">
                  <c:v>9582.91190832906</c:v>
                </c:pt>
                <c:pt idx="6098">
                  <c:v>3622.88982036877</c:v>
                </c:pt>
                <c:pt idx="6099">
                  <c:v>8216.15771821924</c:v>
                </c:pt>
                <c:pt idx="6100">
                  <c:v>5892.47094077459</c:v>
                </c:pt>
                <c:pt idx="6101">
                  <c:v>1542.89335979968</c:v>
                </c:pt>
                <c:pt idx="6102">
                  <c:v>2388.66932535494</c:v>
                </c:pt>
                <c:pt idx="6103">
                  <c:v>796.161083051502</c:v>
                </c:pt>
                <c:pt idx="6104">
                  <c:v>5170.27303423812</c:v>
                </c:pt>
                <c:pt idx="6105">
                  <c:v>5907.28699911941</c:v>
                </c:pt>
                <c:pt idx="6106">
                  <c:v>3846.21074277199</c:v>
                </c:pt>
                <c:pt idx="6107">
                  <c:v>14008.0614773033</c:v>
                </c:pt>
                <c:pt idx="6108">
                  <c:v>10524.2664468043</c:v>
                </c:pt>
                <c:pt idx="6109">
                  <c:v>2363.51112645566</c:v>
                </c:pt>
                <c:pt idx="6110">
                  <c:v>5630.62304685183</c:v>
                </c:pt>
                <c:pt idx="6111">
                  <c:v>7369.98260224534</c:v>
                </c:pt>
                <c:pt idx="6112">
                  <c:v>518.55410995531</c:v>
                </c:pt>
                <c:pt idx="6113">
                  <c:v>4685.17694780603</c:v>
                </c:pt>
                <c:pt idx="6114">
                  <c:v>9107.88964433835</c:v>
                </c:pt>
                <c:pt idx="6115">
                  <c:v>8787.2658989627</c:v>
                </c:pt>
                <c:pt idx="6116">
                  <c:v>5265.13287903625</c:v>
                </c:pt>
                <c:pt idx="6117">
                  <c:v>12208.5384635179</c:v>
                </c:pt>
                <c:pt idx="6118">
                  <c:v>7409.40972383484</c:v>
                </c:pt>
                <c:pt idx="6119">
                  <c:v>7996.5423052362</c:v>
                </c:pt>
                <c:pt idx="6120">
                  <c:v>3554.14648987891</c:v>
                </c:pt>
                <c:pt idx="6121">
                  <c:v>3767.62362360181</c:v>
                </c:pt>
                <c:pt idx="6122">
                  <c:v>3188.48429177767</c:v>
                </c:pt>
                <c:pt idx="6123">
                  <c:v>4564.38396788239</c:v>
                </c:pt>
                <c:pt idx="6124">
                  <c:v>5892.47094077459</c:v>
                </c:pt>
                <c:pt idx="6125">
                  <c:v>4903.87558561196</c:v>
                </c:pt>
                <c:pt idx="6126">
                  <c:v>3551.12975971131</c:v>
                </c:pt>
                <c:pt idx="6127">
                  <c:v>5226.35864847107</c:v>
                </c:pt>
                <c:pt idx="6128">
                  <c:v>2045.83504370238</c:v>
                </c:pt>
                <c:pt idx="6129">
                  <c:v>3308.7280650925</c:v>
                </c:pt>
                <c:pt idx="6130">
                  <c:v>2850.6028624214</c:v>
                </c:pt>
                <c:pt idx="6131">
                  <c:v>8309.3175283296</c:v>
                </c:pt>
                <c:pt idx="6132">
                  <c:v>5085.16476446594</c:v>
                </c:pt>
                <c:pt idx="6133">
                  <c:v>3536.18144889869</c:v>
                </c:pt>
                <c:pt idx="6134">
                  <c:v>3069.6912645678</c:v>
                </c:pt>
                <c:pt idx="6135">
                  <c:v>1820.74373436603</c:v>
                </c:pt>
                <c:pt idx="6136">
                  <c:v>6189.07422926256</c:v>
                </c:pt>
                <c:pt idx="6137">
                  <c:v>2771.30390161761</c:v>
                </c:pt>
                <c:pt idx="6138">
                  <c:v>3273.21679197248</c:v>
                </c:pt>
                <c:pt idx="6139">
                  <c:v>3023.0789051056</c:v>
                </c:pt>
                <c:pt idx="6140">
                  <c:v>2128.04836690695</c:v>
                </c:pt>
                <c:pt idx="6141">
                  <c:v>6404.41013072789</c:v>
                </c:pt>
                <c:pt idx="6142">
                  <c:v>1702.72526481926</c:v>
                </c:pt>
                <c:pt idx="6143">
                  <c:v>3604.46552951402</c:v>
                </c:pt>
                <c:pt idx="6144">
                  <c:v>5688.05286664904</c:v>
                </c:pt>
                <c:pt idx="6145">
                  <c:v>8669.91487499492</c:v>
                </c:pt>
                <c:pt idx="6146">
                  <c:v>3475.98712964124</c:v>
                </c:pt>
                <c:pt idx="6147">
                  <c:v>8009.08280846348</c:v>
                </c:pt>
                <c:pt idx="6148">
                  <c:v>1542.89335979968</c:v>
                </c:pt>
                <c:pt idx="6149">
                  <c:v>4903.87558561196</c:v>
                </c:pt>
                <c:pt idx="6150">
                  <c:v>1909.26801574176</c:v>
                </c:pt>
                <c:pt idx="6151">
                  <c:v>1544.19173308925</c:v>
                </c:pt>
                <c:pt idx="6152">
                  <c:v>4705.35410077742</c:v>
                </c:pt>
                <c:pt idx="6153">
                  <c:v>5751.41736795468</c:v>
                </c:pt>
                <c:pt idx="6154">
                  <c:v>3572.4413392929</c:v>
                </c:pt>
                <c:pt idx="6155">
                  <c:v>13192.8603675796</c:v>
                </c:pt>
                <c:pt idx="6156">
                  <c:v>9829.85041270454</c:v>
                </c:pt>
                <c:pt idx="6157">
                  <c:v>1745.71269986734</c:v>
                </c:pt>
                <c:pt idx="6158">
                  <c:v>5437.01465340426</c:v>
                </c:pt>
                <c:pt idx="6159">
                  <c:v>6567.40634496563</c:v>
                </c:pt>
                <c:pt idx="6160">
                  <c:v>1528.60713886009</c:v>
                </c:pt>
                <c:pt idx="6161">
                  <c:v>4445.61337854465</c:v>
                </c:pt>
                <c:pt idx="6162">
                  <c:v>8176.9072603979</c:v>
                </c:pt>
                <c:pt idx="6163">
                  <c:v>7909.11217833598</c:v>
                </c:pt>
                <c:pt idx="6164">
                  <c:v>4824.4354547524</c:v>
                </c:pt>
                <c:pt idx="6165">
                  <c:v>11307.7697552777</c:v>
                </c:pt>
                <c:pt idx="6166">
                  <c:v>6545.06503744158</c:v>
                </c:pt>
                <c:pt idx="6167">
                  <c:v>7574.66856084678</c:v>
                </c:pt>
                <c:pt idx="6168">
                  <c:v>3780.486560172</c:v>
                </c:pt>
                <c:pt idx="6169">
                  <c:v>7198.73668392978</c:v>
                </c:pt>
                <c:pt idx="6170">
                  <c:v>1577.26048467324</c:v>
                </c:pt>
                <c:pt idx="6171">
                  <c:v>6110.8700222559</c:v>
                </c:pt>
                <c:pt idx="6172">
                  <c:v>2388.66932535494</c:v>
                </c:pt>
                <c:pt idx="6173">
                  <c:v>3551.12975971131</c:v>
                </c:pt>
                <c:pt idx="6174">
                  <c:v>1909.26801574176</c:v>
                </c:pt>
                <c:pt idx="6175">
                  <c:v>1678.65350021091</c:v>
                </c:pt>
                <c:pt idx="6176">
                  <c:v>2863.9947741105</c:v>
                </c:pt>
                <c:pt idx="6177">
                  <c:v>3842.87990128586</c:v>
                </c:pt>
                <c:pt idx="6178">
                  <c:v>1664.22437895047</c:v>
                </c:pt>
                <c:pt idx="6179">
                  <c:v>11621.990182084</c:v>
                </c:pt>
                <c:pt idx="6180">
                  <c:v>8155.33336375543</c:v>
                </c:pt>
                <c:pt idx="6181">
                  <c:v>223.823995540873</c:v>
                </c:pt>
                <c:pt idx="6182">
                  <c:v>3530.12145907799</c:v>
                </c:pt>
                <c:pt idx="6183">
                  <c:v>4981.41157300948</c:v>
                </c:pt>
                <c:pt idx="6184">
                  <c:v>2760.78648764339</c:v>
                </c:pt>
                <c:pt idx="6185">
                  <c:v>2539.05805825268</c:v>
                </c:pt>
                <c:pt idx="6186">
                  <c:v>6727.27112787931</c:v>
                </c:pt>
                <c:pt idx="6187">
                  <c:v>6400.38379277054</c:v>
                </c:pt>
                <c:pt idx="6188">
                  <c:v>2973.59805378614</c:v>
                </c:pt>
                <c:pt idx="6189">
                  <c:v>9821.12699841102</c:v>
                </c:pt>
                <c:pt idx="6190">
                  <c:v>5023.15983534426</c:v>
                </c:pt>
                <c:pt idx="6191">
                  <c:v>5734.85708233433</c:v>
                </c:pt>
                <c:pt idx="6192">
                  <c:v>4966.7093341801</c:v>
                </c:pt>
                <c:pt idx="6193">
                  <c:v>8869.25904141618</c:v>
                </c:pt>
                <c:pt idx="6194">
                  <c:v>2828.1048092747</c:v>
                </c:pt>
                <c:pt idx="6195">
                  <c:v>7420.41685528758</c:v>
                </c:pt>
                <c:pt idx="6196">
                  <c:v>796.161083051502</c:v>
                </c:pt>
                <c:pt idx="6197">
                  <c:v>5226.35864847107</c:v>
                </c:pt>
                <c:pt idx="6198">
                  <c:v>1544.19173308925</c:v>
                </c:pt>
                <c:pt idx="6199">
                  <c:v>1678.65350021091</c:v>
                </c:pt>
                <c:pt idx="6200">
                  <c:v>4391.54562096357</c:v>
                </c:pt>
                <c:pt idx="6201">
                  <c:v>5111.45889503617</c:v>
                </c:pt>
                <c:pt idx="6202">
                  <c:v>3057.44987084366</c:v>
                </c:pt>
                <c:pt idx="6203">
                  <c:v>13261.5104670088</c:v>
                </c:pt>
                <c:pt idx="6204">
                  <c:v>9760.2295469624</c:v>
                </c:pt>
                <c:pt idx="6205">
                  <c:v>1698.11641197448</c:v>
                </c:pt>
                <c:pt idx="6206">
                  <c:v>4834.46974674147</c:v>
                </c:pt>
                <c:pt idx="6207">
                  <c:v>6637.15434334762</c:v>
                </c:pt>
                <c:pt idx="6208">
                  <c:v>1282.22600673642</c:v>
                </c:pt>
                <c:pt idx="6209">
                  <c:v>3890.86973169871</c:v>
                </c:pt>
                <c:pt idx="6210">
                  <c:v>8401.1254118125</c:v>
                </c:pt>
                <c:pt idx="6211">
                  <c:v>8066.96474660821</c:v>
                </c:pt>
                <c:pt idx="6212">
                  <c:v>4483.17615042612</c:v>
                </c:pt>
                <c:pt idx="6213">
                  <c:v>11484.9446660338</c:v>
                </c:pt>
                <c:pt idx="6214">
                  <c:v>6691.91792084044</c:v>
                </c:pt>
                <c:pt idx="6215">
                  <c:v>7205.90714087612</c:v>
                </c:pt>
                <c:pt idx="6216">
                  <c:v>1587.69909428609</c:v>
                </c:pt>
                <c:pt idx="6217">
                  <c:v>4742.56650327416</c:v>
                </c:pt>
                <c:pt idx="6218">
                  <c:v>1663.23022916202</c:v>
                </c:pt>
                <c:pt idx="6219">
                  <c:v>3375.97705518267</c:v>
                </c:pt>
                <c:pt idx="6220">
                  <c:v>5170.27303423812</c:v>
                </c:pt>
                <c:pt idx="6221">
                  <c:v>2045.83504370238</c:v>
                </c:pt>
                <c:pt idx="6222">
                  <c:v>4705.35410077742</c:v>
                </c:pt>
                <c:pt idx="6223">
                  <c:v>2863.9947741105</c:v>
                </c:pt>
                <c:pt idx="6224">
                  <c:v>4391.54562096357</c:v>
                </c:pt>
                <c:pt idx="6225">
                  <c:v>1419.1115526801</c:v>
                </c:pt>
                <c:pt idx="6226">
                  <c:v>1361.80419359324</c:v>
                </c:pt>
                <c:pt idx="6227">
                  <c:v>8931.64403134174</c:v>
                </c:pt>
                <c:pt idx="6228">
                  <c:v>5387.39599820043</c:v>
                </c:pt>
                <c:pt idx="6229">
                  <c:v>2980.70403819462</c:v>
                </c:pt>
                <c:pt idx="6230">
                  <c:v>1116.87554370365</c:v>
                </c:pt>
                <c:pt idx="6231">
                  <c:v>2483.17807721482</c:v>
                </c:pt>
                <c:pt idx="6232">
                  <c:v>5592.19307027342</c:v>
                </c:pt>
                <c:pt idx="6233">
                  <c:v>805.64427145744</c:v>
                </c:pt>
                <c:pt idx="6234">
                  <c:v>4334.829329742</c:v>
                </c:pt>
                <c:pt idx="6235">
                  <c:v>3927.044913112</c:v>
                </c:pt>
                <c:pt idx="6236">
                  <c:v>135.656183066108</c:v>
                </c:pt>
                <c:pt idx="6237">
                  <c:v>7257.87094306749</c:v>
                </c:pt>
                <c:pt idx="6238">
                  <c:v>2656.39838213219</c:v>
                </c:pt>
                <c:pt idx="6239">
                  <c:v>2873.94356862533</c:v>
                </c:pt>
                <c:pt idx="6240">
                  <c:v>332.246031686303</c:v>
                </c:pt>
                <c:pt idx="6241">
                  <c:v>5065.04863671079</c:v>
                </c:pt>
                <c:pt idx="6242">
                  <c:v>2313.32205315232</c:v>
                </c:pt>
                <c:pt idx="6243">
                  <c:v>2309.03672069816</c:v>
                </c:pt>
                <c:pt idx="6244">
                  <c:v>5907.28699911941</c:v>
                </c:pt>
                <c:pt idx="6245">
                  <c:v>3308.7280650925</c:v>
                </c:pt>
                <c:pt idx="6246">
                  <c:v>5751.41736795468</c:v>
                </c:pt>
                <c:pt idx="6247">
                  <c:v>3842.87990128586</c:v>
                </c:pt>
                <c:pt idx="6248">
                  <c:v>5111.45889503617</c:v>
                </c:pt>
                <c:pt idx="6249">
                  <c:v>1419.1115526801</c:v>
                </c:pt>
                <c:pt idx="6250">
                  <c:v>2178.97603362328</c:v>
                </c:pt>
                <c:pt idx="6251">
                  <c:v>8770.89843258277</c:v>
                </c:pt>
                <c:pt idx="6252">
                  <c:v>5187.54131570311</c:v>
                </c:pt>
                <c:pt idx="6253">
                  <c:v>4010.38014878845</c:v>
                </c:pt>
                <c:pt idx="6254">
                  <c:v>329.402564101008</c:v>
                </c:pt>
                <c:pt idx="6255">
                  <c:v>3040.60829219499</c:v>
                </c:pt>
                <c:pt idx="6256">
                  <c:v>6382.47584121513</c:v>
                </c:pt>
                <c:pt idx="6257">
                  <c:v>1308.85578395415</c:v>
                </c:pt>
                <c:pt idx="6258">
                  <c:v>4758.57433539574</c:v>
                </c:pt>
                <c:pt idx="6259">
                  <c:v>4301.94076302989</c:v>
                </c:pt>
                <c:pt idx="6260">
                  <c:v>1291.64704978862</c:v>
                </c:pt>
                <c:pt idx="6261">
                  <c:v>7324.72837974595</c:v>
                </c:pt>
                <c:pt idx="6262">
                  <c:v>3319.81647788844</c:v>
                </c:pt>
                <c:pt idx="6263">
                  <c:v>2296.3822554187</c:v>
                </c:pt>
                <c:pt idx="6264">
                  <c:v>2131.18735683833</c:v>
                </c:pt>
                <c:pt idx="6265">
                  <c:v>6052.07910614132</c:v>
                </c:pt>
                <c:pt idx="6266">
                  <c:v>342.60779499031</c:v>
                </c:pt>
                <c:pt idx="6267">
                  <c:v>4453.01843889407</c:v>
                </c:pt>
                <c:pt idx="6268">
                  <c:v>3846.21074277199</c:v>
                </c:pt>
                <c:pt idx="6269">
                  <c:v>2850.6028624214</c:v>
                </c:pt>
                <c:pt idx="6270">
                  <c:v>3572.4413392929</c:v>
                </c:pt>
                <c:pt idx="6271">
                  <c:v>1664.22437895047</c:v>
                </c:pt>
                <c:pt idx="6272">
                  <c:v>3057.44987084366</c:v>
                </c:pt>
                <c:pt idx="6273">
                  <c:v>1361.80419359324</c:v>
                </c:pt>
                <c:pt idx="6274">
                  <c:v>2178.97603362328</c:v>
                </c:pt>
                <c:pt idx="6275">
                  <c:v>10292.6532446932</c:v>
                </c:pt>
                <c:pt idx="6276">
                  <c:v>6748.16029768914</c:v>
                </c:pt>
                <c:pt idx="6277">
                  <c:v>1833.08281202113</c:v>
                </c:pt>
                <c:pt idx="6278">
                  <c:v>1866.17519756474</c:v>
                </c:pt>
                <c:pt idx="6279">
                  <c:v>3781.29165598753</c:v>
                </c:pt>
                <c:pt idx="6280">
                  <c:v>4290.00356687446</c:v>
                </c:pt>
                <c:pt idx="6281">
                  <c:v>875.99518305359</c:v>
                </c:pt>
                <c:pt idx="6282">
                  <c:v>5622.36521091628</c:v>
                </c:pt>
                <c:pt idx="6283">
                  <c:v>5235.37933364046</c:v>
                </c:pt>
                <c:pt idx="6284">
                  <c:v>1438.69293384131</c:v>
                </c:pt>
                <c:pt idx="6285">
                  <c:v>8601.310724292831</c:v>
                </c:pt>
                <c:pt idx="6286">
                  <c:v>3910.26714840151</c:v>
                </c:pt>
                <c:pt idx="6287">
                  <c:v>4150.67899698929</c:v>
                </c:pt>
                <c:pt idx="6288">
                  <c:v>9068.74287079246</c:v>
                </c:pt>
                <c:pt idx="6289">
                  <c:v>4561.69789510422</c:v>
                </c:pt>
                <c:pt idx="6290">
                  <c:v>10591.2830238939</c:v>
                </c:pt>
                <c:pt idx="6291">
                  <c:v>7043.101348371</c:v>
                </c:pt>
                <c:pt idx="6292">
                  <c:v>14008.0614773033</c:v>
                </c:pt>
                <c:pt idx="6293">
                  <c:v>8309.3175283296</c:v>
                </c:pt>
                <c:pt idx="6294">
                  <c:v>13192.8603675796</c:v>
                </c:pt>
                <c:pt idx="6295">
                  <c:v>11621.990182084</c:v>
                </c:pt>
                <c:pt idx="6296">
                  <c:v>13261.5104670088</c:v>
                </c:pt>
                <c:pt idx="6297">
                  <c:v>8931.64403134174</c:v>
                </c:pt>
                <c:pt idx="6298">
                  <c:v>8770.89843258277</c:v>
                </c:pt>
                <c:pt idx="6299">
                  <c:v>10292.6532446932</c:v>
                </c:pt>
                <c:pt idx="6300">
                  <c:v>3587.86449080367</c:v>
                </c:pt>
                <c:pt idx="6301">
                  <c:v>11670.8208746733</c:v>
                </c:pt>
                <c:pt idx="6302">
                  <c:v>8902.38688216813</c:v>
                </c:pt>
                <c:pt idx="6303">
                  <c:v>6647.61056920186</c:v>
                </c:pt>
                <c:pt idx="6304">
                  <c:v>14373.8375359249</c:v>
                </c:pt>
                <c:pt idx="6305">
                  <c:v>9598.21038978992</c:v>
                </c:pt>
                <c:pt idx="6306">
                  <c:v>5063.61236283399</c:v>
                </c:pt>
                <c:pt idx="6307">
                  <c:v>5287.5298801308</c:v>
                </c:pt>
                <c:pt idx="6308">
                  <c:v>8864.37653137754</c:v>
                </c:pt>
                <c:pt idx="6309">
                  <c:v>2028.40207102136</c:v>
                </c:pt>
                <c:pt idx="6310">
                  <c:v>6648.19544687026</c:v>
                </c:pt>
                <c:pt idx="6311">
                  <c:v>6495.50454560231</c:v>
                </c:pt>
                <c:pt idx="6312">
                  <c:v>5489.8646109728</c:v>
                </c:pt>
                <c:pt idx="6313">
                  <c:v>1915.57874702799</c:v>
                </c:pt>
                <c:pt idx="6314">
                  <c:v>7035.9566601102</c:v>
                </c:pt>
                <c:pt idx="6315">
                  <c:v>3648.70424976909</c:v>
                </c:pt>
                <c:pt idx="6316">
                  <c:v>10524.2664468043</c:v>
                </c:pt>
                <c:pt idx="6317">
                  <c:v>5085.16476446594</c:v>
                </c:pt>
                <c:pt idx="6318">
                  <c:v>9829.85041270454</c:v>
                </c:pt>
                <c:pt idx="6319">
                  <c:v>8155.33336375543</c:v>
                </c:pt>
                <c:pt idx="6320">
                  <c:v>9760.2295469624</c:v>
                </c:pt>
                <c:pt idx="6321">
                  <c:v>5387.39599820043</c:v>
                </c:pt>
                <c:pt idx="6322">
                  <c:v>5187.54131570311</c:v>
                </c:pt>
                <c:pt idx="6323">
                  <c:v>6748.16029768914</c:v>
                </c:pt>
                <c:pt idx="6324">
                  <c:v>3587.86449080367</c:v>
                </c:pt>
                <c:pt idx="6325">
                  <c:v>8225.43665213369</c:v>
                </c:pt>
                <c:pt idx="6326">
                  <c:v>5314.57958096792</c:v>
                </c:pt>
                <c:pt idx="6327">
                  <c:v>3288.64362064877</c:v>
                </c:pt>
                <c:pt idx="6328">
                  <c:v>10916.0888874389</c:v>
                </c:pt>
                <c:pt idx="6329">
                  <c:v>6025.19408725438</c:v>
                </c:pt>
                <c:pt idx="6330">
                  <c:v>2287.34332989605</c:v>
                </c:pt>
                <c:pt idx="6331">
                  <c:v>2233.7020361056</c:v>
                </c:pt>
                <c:pt idx="6332">
                  <c:v>5311.31392786493</c:v>
                </c:pt>
                <c:pt idx="6333">
                  <c:v>2330.80644429517</c:v>
                </c:pt>
                <c:pt idx="6334">
                  <c:v>3385.02996961171</c:v>
                </c:pt>
                <c:pt idx="6335">
                  <c:v>2932.9003843196</c:v>
                </c:pt>
                <c:pt idx="6336">
                  <c:v>3959.85689069565</c:v>
                </c:pt>
                <c:pt idx="6337">
                  <c:v>7221.96945649281</c:v>
                </c:pt>
                <c:pt idx="6338">
                  <c:v>1771.5026077965</c:v>
                </c:pt>
                <c:pt idx="6339">
                  <c:v>6263.48790097074</c:v>
                </c:pt>
                <c:pt idx="6340">
                  <c:v>2363.51112645566</c:v>
                </c:pt>
                <c:pt idx="6341">
                  <c:v>3536.18144889869</c:v>
                </c:pt>
                <c:pt idx="6342">
                  <c:v>1745.71269986734</c:v>
                </c:pt>
                <c:pt idx="6343">
                  <c:v>223.823995540873</c:v>
                </c:pt>
                <c:pt idx="6344">
                  <c:v>1698.11641197448</c:v>
                </c:pt>
                <c:pt idx="6345">
                  <c:v>2980.70403819462</c:v>
                </c:pt>
                <c:pt idx="6346">
                  <c:v>4010.38014878845</c:v>
                </c:pt>
                <c:pt idx="6347">
                  <c:v>1833.08281202113</c:v>
                </c:pt>
                <c:pt idx="6348">
                  <c:v>11670.8208746733</c:v>
                </c:pt>
                <c:pt idx="6349">
                  <c:v>8225.43665213369</c:v>
                </c:pt>
                <c:pt idx="6350">
                  <c:v>3693.73724254481</c:v>
                </c:pt>
                <c:pt idx="6351">
                  <c:v>5024.20467137799</c:v>
                </c:pt>
                <c:pt idx="6352">
                  <c:v>2703.09415549592</c:v>
                </c:pt>
                <c:pt idx="6353">
                  <c:v>2702.61107198734</c:v>
                </c:pt>
                <c:pt idx="6354">
                  <c:v>6745.22868823445</c:v>
                </c:pt>
                <c:pt idx="6355">
                  <c:v>6429.6914168056</c:v>
                </c:pt>
                <c:pt idx="6356">
                  <c:v>3095.16995549125</c:v>
                </c:pt>
                <c:pt idx="6357">
                  <c:v>9851.125613776279</c:v>
                </c:pt>
                <c:pt idx="6358">
                  <c:v>5051.44936482107</c:v>
                </c:pt>
                <c:pt idx="6359">
                  <c:v>5854.64758614996</c:v>
                </c:pt>
                <c:pt idx="6360">
                  <c:v>484.835289144981</c:v>
                </c:pt>
                <c:pt idx="6361">
                  <c:v>5073.01009565614</c:v>
                </c:pt>
                <c:pt idx="6362">
                  <c:v>2019.32851136282</c:v>
                </c:pt>
                <c:pt idx="6363">
                  <c:v>2596.45395855971</c:v>
                </c:pt>
                <c:pt idx="6364">
                  <c:v>5630.62304685183</c:v>
                </c:pt>
                <c:pt idx="6365">
                  <c:v>3069.6912645678</c:v>
                </c:pt>
                <c:pt idx="6366">
                  <c:v>5437.01465340426</c:v>
                </c:pt>
                <c:pt idx="6367">
                  <c:v>3530.12145907799</c:v>
                </c:pt>
                <c:pt idx="6368">
                  <c:v>4834.46974674147</c:v>
                </c:pt>
                <c:pt idx="6369">
                  <c:v>1116.87554370365</c:v>
                </c:pt>
                <c:pt idx="6370">
                  <c:v>329.402564101008</c:v>
                </c:pt>
                <c:pt idx="6371">
                  <c:v>1866.17519756474</c:v>
                </c:pt>
                <c:pt idx="6372">
                  <c:v>8902.38688216813</c:v>
                </c:pt>
                <c:pt idx="6373">
                  <c:v>5314.57958096792</c:v>
                </c:pt>
                <c:pt idx="6374">
                  <c:v>3693.73724254481</c:v>
                </c:pt>
                <c:pt idx="6375">
                  <c:v>2969.37069157535</c:v>
                </c:pt>
                <c:pt idx="6376">
                  <c:v>6099.59827153191</c:v>
                </c:pt>
                <c:pt idx="6377">
                  <c:v>991.40137907233</c:v>
                </c:pt>
                <c:pt idx="6378">
                  <c:v>4740.54972610675</c:v>
                </c:pt>
                <c:pt idx="6379">
                  <c:v>4291.24835936352</c:v>
                </c:pt>
                <c:pt idx="6380">
                  <c:v>995.6016780737</c:v>
                </c:pt>
                <c:pt idx="6381">
                  <c:v>7402.2513659955</c:v>
                </c:pt>
                <c:pt idx="6382">
                  <c:v>3229.00746624521</c:v>
                </c:pt>
                <c:pt idx="6383">
                  <c:v>2473.8911229521</c:v>
                </c:pt>
                <c:pt idx="6384">
                  <c:v>3367.0408609909</c:v>
                </c:pt>
                <c:pt idx="6385">
                  <c:v>2270.80071212758</c:v>
                </c:pt>
                <c:pt idx="6386">
                  <c:v>4109.34514190746</c:v>
                </c:pt>
                <c:pt idx="6387">
                  <c:v>3284.8842254968</c:v>
                </c:pt>
                <c:pt idx="6388">
                  <c:v>7369.98260224534</c:v>
                </c:pt>
                <c:pt idx="6389">
                  <c:v>1820.74373436603</c:v>
                </c:pt>
                <c:pt idx="6390">
                  <c:v>6567.40634496563</c:v>
                </c:pt>
                <c:pt idx="6391">
                  <c:v>4981.41157300948</c:v>
                </c:pt>
                <c:pt idx="6392">
                  <c:v>6637.15434334762</c:v>
                </c:pt>
                <c:pt idx="6393">
                  <c:v>2483.17807721482</c:v>
                </c:pt>
                <c:pt idx="6394">
                  <c:v>3040.60829219499</c:v>
                </c:pt>
                <c:pt idx="6395">
                  <c:v>3781.29165598753</c:v>
                </c:pt>
                <c:pt idx="6396">
                  <c:v>6647.61056920186</c:v>
                </c:pt>
                <c:pt idx="6397">
                  <c:v>3288.64362064877</c:v>
                </c:pt>
                <c:pt idx="6398">
                  <c:v>5024.20467137799</c:v>
                </c:pt>
                <c:pt idx="6399">
                  <c:v>2969.37069157535</c:v>
                </c:pt>
                <c:pt idx="6400">
                  <c:v>7727.26041410818</c:v>
                </c:pt>
                <c:pt idx="6401">
                  <c:v>3265.61114724453</c:v>
                </c:pt>
                <c:pt idx="6402">
                  <c:v>1851.65924737902</c:v>
                </c:pt>
                <c:pt idx="6403">
                  <c:v>1454.22006466794</c:v>
                </c:pt>
                <c:pt idx="6404">
                  <c:v>2462.40016598425</c:v>
                </c:pt>
                <c:pt idx="6405">
                  <c:v>4850.97037489443</c:v>
                </c:pt>
                <c:pt idx="6406">
                  <c:v>331.277313986385</c:v>
                </c:pt>
                <c:pt idx="6407">
                  <c:v>2144.91164560936</c:v>
                </c:pt>
                <c:pt idx="6408">
                  <c:v>6244.93739703213</c:v>
                </c:pt>
                <c:pt idx="6409">
                  <c:v>9914.93795812626</c:v>
                </c:pt>
                <c:pt idx="6410">
                  <c:v>4083.76829172238</c:v>
                </c:pt>
                <c:pt idx="6411">
                  <c:v>8691.184613867041</c:v>
                </c:pt>
                <c:pt idx="6412">
                  <c:v>518.55410995531</c:v>
                </c:pt>
                <c:pt idx="6413">
                  <c:v>6189.07422926256</c:v>
                </c:pt>
                <c:pt idx="6414">
                  <c:v>1528.60713886009</c:v>
                </c:pt>
                <c:pt idx="6415">
                  <c:v>2760.78648764339</c:v>
                </c:pt>
                <c:pt idx="6416">
                  <c:v>1282.22600673642</c:v>
                </c:pt>
                <c:pt idx="6417">
                  <c:v>5592.19307027342</c:v>
                </c:pt>
                <c:pt idx="6418">
                  <c:v>6382.47584121513</c:v>
                </c:pt>
                <c:pt idx="6419">
                  <c:v>4290.00356687446</c:v>
                </c:pt>
                <c:pt idx="6420">
                  <c:v>14373.8375359249</c:v>
                </c:pt>
                <c:pt idx="6421">
                  <c:v>10916.0888874389</c:v>
                </c:pt>
                <c:pt idx="6422">
                  <c:v>2703.09415549592</c:v>
                </c:pt>
                <c:pt idx="6423">
                  <c:v>6099.59827153191</c:v>
                </c:pt>
                <c:pt idx="6424">
                  <c:v>7727.26041410818</c:v>
                </c:pt>
                <c:pt idx="6425">
                  <c:v>5142.07016679829</c:v>
                </c:pt>
                <c:pt idx="6426">
                  <c:v>9433.486486633439</c:v>
                </c:pt>
                <c:pt idx="6427">
                  <c:v>9127.81180203932</c:v>
                </c:pt>
                <c:pt idx="6428">
                  <c:v>5692.23058193001</c:v>
                </c:pt>
                <c:pt idx="6429">
                  <c:v>12548.2237530504</c:v>
                </c:pt>
                <c:pt idx="6430">
                  <c:v>7749.95989856751</c:v>
                </c:pt>
                <c:pt idx="6431">
                  <c:v>8438.31401037679</c:v>
                </c:pt>
                <c:pt idx="6432">
                  <c:v>1297.95165469338</c:v>
                </c:pt>
                <c:pt idx="6433">
                  <c:v>5507.96972250541</c:v>
                </c:pt>
                <c:pt idx="6434">
                  <c:v>1063.1254776649</c:v>
                </c:pt>
                <c:pt idx="6435">
                  <c:v>3577.85087918316</c:v>
                </c:pt>
                <c:pt idx="6436">
                  <c:v>4685.17694780603</c:v>
                </c:pt>
                <c:pt idx="6437">
                  <c:v>2771.30390161761</c:v>
                </c:pt>
                <c:pt idx="6438">
                  <c:v>4445.61337854465</c:v>
                </c:pt>
                <c:pt idx="6439">
                  <c:v>2539.05805825268</c:v>
                </c:pt>
                <c:pt idx="6440">
                  <c:v>3890.86973169871</c:v>
                </c:pt>
                <c:pt idx="6441">
                  <c:v>805.64427145744</c:v>
                </c:pt>
                <c:pt idx="6442">
                  <c:v>1308.85578395415</c:v>
                </c:pt>
                <c:pt idx="6443">
                  <c:v>875.99518305359</c:v>
                </c:pt>
                <c:pt idx="6444">
                  <c:v>9598.21038978992</c:v>
                </c:pt>
                <c:pt idx="6445">
                  <c:v>6025.19408725438</c:v>
                </c:pt>
                <c:pt idx="6446">
                  <c:v>2702.61107198734</c:v>
                </c:pt>
                <c:pt idx="6447">
                  <c:v>991.40137907233</c:v>
                </c:pt>
                <c:pt idx="6448">
                  <c:v>3265.61114724453</c:v>
                </c:pt>
                <c:pt idx="6449">
                  <c:v>5142.07016679829</c:v>
                </c:pt>
                <c:pt idx="6450">
                  <c:v>5114.26580372689</c:v>
                </c:pt>
                <c:pt idx="6451">
                  <c:v>4696.0148024247</c:v>
                </c:pt>
                <c:pt idx="6452">
                  <c:v>804.084653819128</c:v>
                </c:pt>
                <c:pt idx="6453">
                  <c:v>7981.5440238283</c:v>
                </c:pt>
                <c:pt idx="6454">
                  <c:v>3453.46856523747</c:v>
                </c:pt>
                <c:pt idx="6455">
                  <c:v>3325.30015551301</c:v>
                </c:pt>
                <c:pt idx="6456">
                  <c:v>5090.78356056782</c:v>
                </c:pt>
                <c:pt idx="6457">
                  <c:v>502.037438499916</c:v>
                </c:pt>
                <c:pt idx="6458">
                  <c:v>5953.90610885707</c:v>
                </c:pt>
                <c:pt idx="6459">
                  <c:v>4280.21291343537</c:v>
                </c:pt>
                <c:pt idx="6460">
                  <c:v>9107.88964433835</c:v>
                </c:pt>
                <c:pt idx="6461">
                  <c:v>3273.21679197248</c:v>
                </c:pt>
                <c:pt idx="6462">
                  <c:v>8176.9072603979</c:v>
                </c:pt>
                <c:pt idx="6463">
                  <c:v>6727.27112787931</c:v>
                </c:pt>
                <c:pt idx="6464">
                  <c:v>8401.1254118125</c:v>
                </c:pt>
                <c:pt idx="6465">
                  <c:v>4334.829329742</c:v>
                </c:pt>
                <c:pt idx="6466">
                  <c:v>4758.57433539574</c:v>
                </c:pt>
                <c:pt idx="6467">
                  <c:v>5622.36521091628</c:v>
                </c:pt>
                <c:pt idx="6468">
                  <c:v>5063.61236283399</c:v>
                </c:pt>
                <c:pt idx="6469">
                  <c:v>2287.34332989605</c:v>
                </c:pt>
                <c:pt idx="6470">
                  <c:v>6745.22868823445</c:v>
                </c:pt>
                <c:pt idx="6471">
                  <c:v>4740.54972610675</c:v>
                </c:pt>
                <c:pt idx="6472">
                  <c:v>1851.65924737902</c:v>
                </c:pt>
                <c:pt idx="6473">
                  <c:v>9433.486486633439</c:v>
                </c:pt>
                <c:pt idx="6474">
                  <c:v>5114.26580372689</c:v>
                </c:pt>
                <c:pt idx="6475">
                  <c:v>464.308392736657</c:v>
                </c:pt>
                <c:pt idx="6476">
                  <c:v>4312.27558466641</c:v>
                </c:pt>
                <c:pt idx="6477">
                  <c:v>3131.29616327536</c:v>
                </c:pt>
                <c:pt idx="6478">
                  <c:v>1720.6261359338</c:v>
                </c:pt>
                <c:pt idx="6479">
                  <c:v>3141.48403070349</c:v>
                </c:pt>
                <c:pt idx="6480">
                  <c:v>4634.18522958838</c:v>
                </c:pt>
                <c:pt idx="6481">
                  <c:v>816.8505164656081</c:v>
                </c:pt>
                <c:pt idx="6482">
                  <c:v>5562.66503470022</c:v>
                </c:pt>
                <c:pt idx="6483">
                  <c:v>3844.39038236701</c:v>
                </c:pt>
                <c:pt idx="6484">
                  <c:v>8787.2658989627</c:v>
                </c:pt>
                <c:pt idx="6485">
                  <c:v>3023.0789051056</c:v>
                </c:pt>
                <c:pt idx="6486">
                  <c:v>7909.11217833598</c:v>
                </c:pt>
                <c:pt idx="6487">
                  <c:v>6400.38379277054</c:v>
                </c:pt>
                <c:pt idx="6488">
                  <c:v>8066.96474660821</c:v>
                </c:pt>
                <c:pt idx="6489">
                  <c:v>3927.044913112</c:v>
                </c:pt>
                <c:pt idx="6490">
                  <c:v>4301.94076302989</c:v>
                </c:pt>
                <c:pt idx="6491">
                  <c:v>5235.37933364046</c:v>
                </c:pt>
                <c:pt idx="6492">
                  <c:v>5287.5298801308</c:v>
                </c:pt>
                <c:pt idx="6493">
                  <c:v>2233.7020361056</c:v>
                </c:pt>
                <c:pt idx="6494">
                  <c:v>6429.6914168056</c:v>
                </c:pt>
                <c:pt idx="6495">
                  <c:v>4291.24835936352</c:v>
                </c:pt>
                <c:pt idx="6496">
                  <c:v>1454.22006466794</c:v>
                </c:pt>
                <c:pt idx="6497">
                  <c:v>9127.81180203932</c:v>
                </c:pt>
                <c:pt idx="6498">
                  <c:v>4696.0148024247</c:v>
                </c:pt>
                <c:pt idx="6499">
                  <c:v>464.308392736657</c:v>
                </c:pt>
                <c:pt idx="6500">
                  <c:v>3897.51878096066</c:v>
                </c:pt>
                <c:pt idx="6501">
                  <c:v>3421.5117679818</c:v>
                </c:pt>
                <c:pt idx="6502">
                  <c:v>1378.24230459358</c:v>
                </c:pt>
                <c:pt idx="6503">
                  <c:v>2694.31167092703</c:v>
                </c:pt>
                <c:pt idx="6504">
                  <c:v>1471.77934171376</c:v>
                </c:pt>
                <c:pt idx="6505">
                  <c:v>4711.22338231433</c:v>
                </c:pt>
                <c:pt idx="6506">
                  <c:v>1727.01608462985</c:v>
                </c:pt>
                <c:pt idx="6507">
                  <c:v>3244.20385258221</c:v>
                </c:pt>
                <c:pt idx="6508">
                  <c:v>5265.13287903625</c:v>
                </c:pt>
                <c:pt idx="6509">
                  <c:v>2128.04836690695</c:v>
                </c:pt>
                <c:pt idx="6510">
                  <c:v>4824.4354547524</c:v>
                </c:pt>
                <c:pt idx="6511">
                  <c:v>2973.59805378614</c:v>
                </c:pt>
                <c:pt idx="6512">
                  <c:v>4483.17615042612</c:v>
                </c:pt>
                <c:pt idx="6513">
                  <c:v>135.656183066108</c:v>
                </c:pt>
                <c:pt idx="6514">
                  <c:v>1291.64704978862</c:v>
                </c:pt>
                <c:pt idx="6515">
                  <c:v>1438.69293384131</c:v>
                </c:pt>
                <c:pt idx="6516">
                  <c:v>8864.37653137754</c:v>
                </c:pt>
                <c:pt idx="6517">
                  <c:v>5311.31392786493</c:v>
                </c:pt>
                <c:pt idx="6518">
                  <c:v>3095.16995549125</c:v>
                </c:pt>
                <c:pt idx="6519">
                  <c:v>995.6016780737</c:v>
                </c:pt>
                <c:pt idx="6520">
                  <c:v>2462.40016598425</c:v>
                </c:pt>
                <c:pt idx="6521">
                  <c:v>5692.23058193001</c:v>
                </c:pt>
                <c:pt idx="6522">
                  <c:v>804.084653819128</c:v>
                </c:pt>
                <c:pt idx="6523">
                  <c:v>4312.27558466641</c:v>
                </c:pt>
                <c:pt idx="6524">
                  <c:v>3897.51878096066</c:v>
                </c:pt>
                <c:pt idx="6525">
                  <c:v>7208.27297382552</c:v>
                </c:pt>
                <c:pt idx="6526">
                  <c:v>2650.25584098126</c:v>
                </c:pt>
                <c:pt idx="6527">
                  <c:v>2761.3503430272</c:v>
                </c:pt>
                <c:pt idx="6528">
                  <c:v>7643.71665728619</c:v>
                </c:pt>
                <c:pt idx="6529">
                  <c:v>2638.4882565741</c:v>
                </c:pt>
                <c:pt idx="6530">
                  <c:v>8917.70551493947</c:v>
                </c:pt>
                <c:pt idx="6531">
                  <c:v>5973.20585703607</c:v>
                </c:pt>
                <c:pt idx="6532">
                  <c:v>12208.5384635179</c:v>
                </c:pt>
                <c:pt idx="6533">
                  <c:v>6404.41013072789</c:v>
                </c:pt>
                <c:pt idx="6534">
                  <c:v>11307.7697552777</c:v>
                </c:pt>
                <c:pt idx="6535">
                  <c:v>9821.12699841102</c:v>
                </c:pt>
                <c:pt idx="6536">
                  <c:v>11484.9446660338</c:v>
                </c:pt>
                <c:pt idx="6537">
                  <c:v>7257.87094306749</c:v>
                </c:pt>
                <c:pt idx="6538">
                  <c:v>7324.72837974595</c:v>
                </c:pt>
                <c:pt idx="6539">
                  <c:v>8601.310724292831</c:v>
                </c:pt>
                <c:pt idx="6540">
                  <c:v>2028.40207102136</c:v>
                </c:pt>
                <c:pt idx="6541">
                  <c:v>2330.80644429517</c:v>
                </c:pt>
                <c:pt idx="6542">
                  <c:v>9851.125613776279</c:v>
                </c:pt>
                <c:pt idx="6543">
                  <c:v>7402.2513659955</c:v>
                </c:pt>
                <c:pt idx="6544">
                  <c:v>4850.97037489443</c:v>
                </c:pt>
                <c:pt idx="6545">
                  <c:v>12548.2237530504</c:v>
                </c:pt>
                <c:pt idx="6546">
                  <c:v>7981.5440238283</c:v>
                </c:pt>
                <c:pt idx="6547">
                  <c:v>3131.29616327536</c:v>
                </c:pt>
                <c:pt idx="6548">
                  <c:v>3421.5117679818</c:v>
                </c:pt>
                <c:pt idx="6549">
                  <c:v>7208.27297382552</c:v>
                </c:pt>
                <c:pt idx="6550">
                  <c:v>4799.72419815181</c:v>
                </c:pt>
                <c:pt idx="6551">
                  <c:v>5169.89166274864</c:v>
                </c:pt>
                <c:pt idx="6552">
                  <c:v>3642.40618041824</c:v>
                </c:pt>
                <c:pt idx="6553">
                  <c:v>2177.73610608547</c:v>
                </c:pt>
                <c:pt idx="6554">
                  <c:v>4244.8610822094</c:v>
                </c:pt>
                <c:pt idx="6555">
                  <c:v>3612.93391389391</c:v>
                </c:pt>
                <c:pt idx="6556">
                  <c:v>7409.40972383484</c:v>
                </c:pt>
                <c:pt idx="6557">
                  <c:v>1702.72526481926</c:v>
                </c:pt>
                <c:pt idx="6558">
                  <c:v>6545.06503744158</c:v>
                </c:pt>
                <c:pt idx="6559">
                  <c:v>5023.15983534426</c:v>
                </c:pt>
                <c:pt idx="6560">
                  <c:v>6691.91792084044</c:v>
                </c:pt>
                <c:pt idx="6561">
                  <c:v>2656.39838213219</c:v>
                </c:pt>
                <c:pt idx="6562">
                  <c:v>3319.81647788844</c:v>
                </c:pt>
                <c:pt idx="6563">
                  <c:v>3910.26714840151</c:v>
                </c:pt>
                <c:pt idx="6564">
                  <c:v>6648.19544687026</c:v>
                </c:pt>
                <c:pt idx="6565">
                  <c:v>3385.02996961171</c:v>
                </c:pt>
                <c:pt idx="6566">
                  <c:v>5051.44936482107</c:v>
                </c:pt>
                <c:pt idx="6567">
                  <c:v>3229.00746624521</c:v>
                </c:pt>
                <c:pt idx="6568">
                  <c:v>331.277313986385</c:v>
                </c:pt>
                <c:pt idx="6569">
                  <c:v>7749.95989856751</c:v>
                </c:pt>
                <c:pt idx="6570">
                  <c:v>3453.46856523747</c:v>
                </c:pt>
                <c:pt idx="6571">
                  <c:v>1720.6261359338</c:v>
                </c:pt>
                <c:pt idx="6572">
                  <c:v>1378.24230459358</c:v>
                </c:pt>
                <c:pt idx="6573">
                  <c:v>2650.25584098126</c:v>
                </c:pt>
                <c:pt idx="6574">
                  <c:v>4799.72419815181</c:v>
                </c:pt>
                <c:pt idx="6575">
                  <c:v>2466.76804856673</c:v>
                </c:pt>
                <c:pt idx="6576">
                  <c:v>2580.1184260927</c:v>
                </c:pt>
                <c:pt idx="6577">
                  <c:v>3273.92389605465</c:v>
                </c:pt>
                <c:pt idx="6578">
                  <c:v>4385.5296993205</c:v>
                </c:pt>
                <c:pt idx="6579">
                  <c:v>1176.82953578392</c:v>
                </c:pt>
                <c:pt idx="6580">
                  <c:v>7996.5423052362</c:v>
                </c:pt>
                <c:pt idx="6581">
                  <c:v>3604.46552951402</c:v>
                </c:pt>
                <c:pt idx="6582">
                  <c:v>7574.66856084678</c:v>
                </c:pt>
                <c:pt idx="6583">
                  <c:v>5734.85708233433</c:v>
                </c:pt>
                <c:pt idx="6584">
                  <c:v>7205.90714087612</c:v>
                </c:pt>
                <c:pt idx="6585">
                  <c:v>2873.94356862533</c:v>
                </c:pt>
                <c:pt idx="6586">
                  <c:v>2296.3822554187</c:v>
                </c:pt>
                <c:pt idx="6587">
                  <c:v>4150.67899698929</c:v>
                </c:pt>
                <c:pt idx="6588">
                  <c:v>6495.50454560231</c:v>
                </c:pt>
                <c:pt idx="6589">
                  <c:v>2932.9003843196</c:v>
                </c:pt>
                <c:pt idx="6590">
                  <c:v>5854.64758614996</c:v>
                </c:pt>
                <c:pt idx="6591">
                  <c:v>2473.8911229521</c:v>
                </c:pt>
                <c:pt idx="6592">
                  <c:v>2144.91164560936</c:v>
                </c:pt>
                <c:pt idx="6593">
                  <c:v>8438.31401037679</c:v>
                </c:pt>
                <c:pt idx="6594">
                  <c:v>3325.30015551301</c:v>
                </c:pt>
                <c:pt idx="6595">
                  <c:v>3141.48403070349</c:v>
                </c:pt>
                <c:pt idx="6596">
                  <c:v>2694.31167092703</c:v>
                </c:pt>
                <c:pt idx="6597">
                  <c:v>2761.3503430272</c:v>
                </c:pt>
                <c:pt idx="6598">
                  <c:v>5169.89166274864</c:v>
                </c:pt>
                <c:pt idx="6599">
                  <c:v>2466.76804856673</c:v>
                </c:pt>
                <c:pt idx="6600">
                  <c:v>4107.42917431089</c:v>
                </c:pt>
                <c:pt idx="6601">
                  <c:v>4276.08303060173</c:v>
                </c:pt>
                <c:pt idx="6602">
                  <c:v>3503.35949920605</c:v>
                </c:pt>
                <c:pt idx="6603">
                  <c:v>2209.98407310361</c:v>
                </c:pt>
                <c:pt idx="6604">
                  <c:v>4273.48229255073</c:v>
                </c:pt>
                <c:pt idx="6605">
                  <c:v>4210.55684368617</c:v>
                </c:pt>
                <c:pt idx="6606">
                  <c:v>3297.26759677797</c:v>
                </c:pt>
                <c:pt idx="6607">
                  <c:v>3255.05320954892</c:v>
                </c:pt>
                <c:pt idx="6608">
                  <c:v>3425.59854589457</c:v>
                </c:pt>
                <c:pt idx="6609">
                  <c:v>3220.07246894692</c:v>
                </c:pt>
                <c:pt idx="6610">
                  <c:v>4626.60424274694</c:v>
                </c:pt>
                <c:pt idx="6611">
                  <c:v>3412.2256940305</c:v>
                </c:pt>
                <c:pt idx="6612">
                  <c:v>3747.27152309129</c:v>
                </c:pt>
                <c:pt idx="6613">
                  <c:v>1325.6623978752</c:v>
                </c:pt>
                <c:pt idx="6614">
                  <c:v>3493.79605240778</c:v>
                </c:pt>
                <c:pt idx="6615">
                  <c:v>4431.13089673873</c:v>
                </c:pt>
                <c:pt idx="6616">
                  <c:v>3647.44901631128</c:v>
                </c:pt>
                <c:pt idx="6617">
                  <c:v>637.392042958884</c:v>
                </c:pt>
                <c:pt idx="6618">
                  <c:v>2836.62396507007</c:v>
                </c:pt>
                <c:pt idx="6619">
                  <c:v>4872.96793937566</c:v>
                </c:pt>
                <c:pt idx="6620">
                  <c:v>4347.4041550537</c:v>
                </c:pt>
                <c:pt idx="6621">
                  <c:v>4835.30995205977</c:v>
                </c:pt>
                <c:pt idx="6622">
                  <c:v>5686.23327060563</c:v>
                </c:pt>
                <c:pt idx="6623">
                  <c:v>3766.11181625869</c:v>
                </c:pt>
                <c:pt idx="6624">
                  <c:v>4107.42917431089</c:v>
                </c:pt>
                <c:pt idx="6625">
                  <c:v>579.247023771788</c:v>
                </c:pt>
                <c:pt idx="6626">
                  <c:v>793.465040082951</c:v>
                </c:pt>
                <c:pt idx="6627">
                  <c:v>2215.91010543424</c:v>
                </c:pt>
                <c:pt idx="6628">
                  <c:v>1364.4131461061</c:v>
                </c:pt>
                <c:pt idx="6629">
                  <c:v>489.712378059574</c:v>
                </c:pt>
                <c:pt idx="6630">
                  <c:v>963.40706726301</c:v>
                </c:pt>
                <c:pt idx="6631">
                  <c:v>2341.60146589037</c:v>
                </c:pt>
                <c:pt idx="6632">
                  <c:v>2461.44556496374</c:v>
                </c:pt>
                <c:pt idx="6633">
                  <c:v>919.537584833353</c:v>
                </c:pt>
                <c:pt idx="6634">
                  <c:v>855.244405697463</c:v>
                </c:pt>
                <c:pt idx="6635">
                  <c:v>1081.15756229776</c:v>
                </c:pt>
                <c:pt idx="6636">
                  <c:v>862.768815260396</c:v>
                </c:pt>
                <c:pt idx="6637">
                  <c:v>3843.79391280975</c:v>
                </c:pt>
                <c:pt idx="6638">
                  <c:v>1701.68148296808</c:v>
                </c:pt>
                <c:pt idx="6639">
                  <c:v>826.122105470028</c:v>
                </c:pt>
                <c:pt idx="6640">
                  <c:v>1305.52929517434</c:v>
                </c:pt>
                <c:pt idx="6641">
                  <c:v>3886.6459098426</c:v>
                </c:pt>
                <c:pt idx="6642">
                  <c:v>1954.58840535791</c:v>
                </c:pt>
                <c:pt idx="6643">
                  <c:v>1337.6302521489</c:v>
                </c:pt>
                <c:pt idx="6644">
                  <c:v>4195.65947305262</c:v>
                </c:pt>
                <c:pt idx="6645">
                  <c:v>1042.52297045905</c:v>
                </c:pt>
                <c:pt idx="6646">
                  <c:v>6293.38762780314</c:v>
                </c:pt>
                <c:pt idx="6647">
                  <c:v>1238.6616529271</c:v>
                </c:pt>
                <c:pt idx="6648">
                  <c:v>4276.08303060173</c:v>
                </c:pt>
                <c:pt idx="6649">
                  <c:v>579.247023771788</c:v>
                </c:pt>
                <c:pt idx="6650">
                  <c:v>1291.14749398367</c:v>
                </c:pt>
                <c:pt idx="6651">
                  <c:v>2591.49777864402</c:v>
                </c:pt>
                <c:pt idx="6652">
                  <c:v>1936.58319231484</c:v>
                </c:pt>
                <c:pt idx="6653">
                  <c:v>1049.57298434189</c:v>
                </c:pt>
                <c:pt idx="6654">
                  <c:v>1418.02680823879</c:v>
                </c:pt>
                <c:pt idx="6655">
                  <c:v>2025.6877167249</c:v>
                </c:pt>
                <c:pt idx="6656">
                  <c:v>2106.93215581445</c:v>
                </c:pt>
                <c:pt idx="6657">
                  <c:v>1287.12278071981</c:v>
                </c:pt>
                <c:pt idx="6658">
                  <c:v>1325.45744957166</c:v>
                </c:pt>
                <c:pt idx="6659">
                  <c:v>928.725872444194</c:v>
                </c:pt>
                <c:pt idx="6660">
                  <c:v>1426.47302554815</c:v>
                </c:pt>
                <c:pt idx="6661">
                  <c:v>4179.05904146486</c:v>
                </c:pt>
                <c:pt idx="6662">
                  <c:v>1363.00846693459</c:v>
                </c:pt>
                <c:pt idx="6663">
                  <c:v>1355.99101141362</c:v>
                </c:pt>
                <c:pt idx="6664">
                  <c:v>962.052466162173</c:v>
                </c:pt>
                <c:pt idx="6665">
                  <c:v>4135.81815194078</c:v>
                </c:pt>
                <c:pt idx="6666">
                  <c:v>2432.95595460431</c:v>
                </c:pt>
                <c:pt idx="6667">
                  <c:v>1816.64306546763</c:v>
                </c:pt>
                <c:pt idx="6668">
                  <c:v>3770.0885769736</c:v>
                </c:pt>
                <c:pt idx="6669">
                  <c:v>1469.55798324056</c:v>
                </c:pt>
                <c:pt idx="6670">
                  <c:v>5868.11035097508</c:v>
                </c:pt>
                <c:pt idx="6671">
                  <c:v>856.184863129298</c:v>
                </c:pt>
                <c:pt idx="6672">
                  <c:v>3503.35949920605</c:v>
                </c:pt>
                <c:pt idx="6673">
                  <c:v>793.465040082951</c:v>
                </c:pt>
                <c:pt idx="6674">
                  <c:v>1291.14749398367</c:v>
                </c:pt>
                <c:pt idx="6675">
                  <c:v>1463.14568468567</c:v>
                </c:pt>
                <c:pt idx="6676">
                  <c:v>1061.10893933544</c:v>
                </c:pt>
                <c:pt idx="6677">
                  <c:v>711.5874288700099</c:v>
                </c:pt>
                <c:pt idx="6678">
                  <c:v>207.116058413072</c:v>
                </c:pt>
                <c:pt idx="6679">
                  <c:v>2459.28767916513</c:v>
                </c:pt>
                <c:pt idx="6680">
                  <c:v>2626.29958051846</c:v>
                </c:pt>
                <c:pt idx="6681">
                  <c:v>366.853344912268</c:v>
                </c:pt>
                <c:pt idx="6682">
                  <c:v>1126.22385915311</c:v>
                </c:pt>
                <c:pt idx="6683">
                  <c:v>1232.35851682442</c:v>
                </c:pt>
                <c:pt idx="6684">
                  <c:v>337.624870510995</c:v>
                </c:pt>
                <c:pt idx="6685">
                  <c:v>3098.18341787527</c:v>
                </c:pt>
                <c:pt idx="6686">
                  <c:v>1926.45318766086</c:v>
                </c:pt>
                <c:pt idx="6687">
                  <c:v>942.876097679011</c:v>
                </c:pt>
                <c:pt idx="6688">
                  <c:v>1610.99362783322</c:v>
                </c:pt>
                <c:pt idx="6689">
                  <c:v>3208.58435696326</c:v>
                </c:pt>
                <c:pt idx="6690">
                  <c:v>1161.49889799368</c:v>
                </c:pt>
                <c:pt idx="6691">
                  <c:v>1443.07113337887</c:v>
                </c:pt>
                <c:pt idx="6692">
                  <c:v>4401.02880740859</c:v>
                </c:pt>
                <c:pt idx="6693">
                  <c:v>1338.42206674729</c:v>
                </c:pt>
                <c:pt idx="6694">
                  <c:v>6463.13595412949</c:v>
                </c:pt>
                <c:pt idx="6695">
                  <c:v>1605.74326498432</c:v>
                </c:pt>
                <c:pt idx="6696">
                  <c:v>2209.98407310361</c:v>
                </c:pt>
                <c:pt idx="6697">
                  <c:v>2215.91010543424</c:v>
                </c:pt>
                <c:pt idx="6698">
                  <c:v>2591.49777864402</c:v>
                </c:pt>
                <c:pt idx="6699">
                  <c:v>1463.14568468567</c:v>
                </c:pt>
                <c:pt idx="6700">
                  <c:v>2071.05820455178</c:v>
                </c:pt>
                <c:pt idx="6701">
                  <c:v>2159.13057602079</c:v>
                </c:pt>
                <c:pt idx="6702">
                  <c:v>1265.45164154997</c:v>
                </c:pt>
                <c:pt idx="6703">
                  <c:v>2749.5100960206</c:v>
                </c:pt>
                <c:pt idx="6704">
                  <c:v>2956.66107010312</c:v>
                </c:pt>
                <c:pt idx="6705">
                  <c:v>1313.1995072476</c:v>
                </c:pt>
                <c:pt idx="6706">
                  <c:v>2522.04744369111</c:v>
                </c:pt>
                <c:pt idx="6707">
                  <c:v>2027.89666808418</c:v>
                </c:pt>
                <c:pt idx="6708">
                  <c:v>1623.85769656982</c:v>
                </c:pt>
                <c:pt idx="6709">
                  <c:v>1635.12831803392</c:v>
                </c:pt>
                <c:pt idx="6710">
                  <c:v>2525.79735296099</c:v>
                </c:pt>
                <c:pt idx="6711">
                  <c:v>2310.59746984561</c:v>
                </c:pt>
                <c:pt idx="6712">
                  <c:v>2418.48309874035</c:v>
                </c:pt>
                <c:pt idx="6713">
                  <c:v>1802.83802272261</c:v>
                </c:pt>
                <c:pt idx="6714">
                  <c:v>642.337529678269</c:v>
                </c:pt>
                <c:pt idx="6715">
                  <c:v>2700.28637287701</c:v>
                </c:pt>
                <c:pt idx="6716">
                  <c:v>4569.96044895741</c:v>
                </c:pt>
                <c:pt idx="6717">
                  <c:v>2717.03393457511</c:v>
                </c:pt>
                <c:pt idx="6718">
                  <c:v>6449.78836189661</c:v>
                </c:pt>
                <c:pt idx="6719">
                  <c:v>2487.63573873666</c:v>
                </c:pt>
                <c:pt idx="6720">
                  <c:v>4273.48229255073</c:v>
                </c:pt>
                <c:pt idx="6721">
                  <c:v>1364.4131461061</c:v>
                </c:pt>
                <c:pt idx="6722">
                  <c:v>1936.58319231484</c:v>
                </c:pt>
                <c:pt idx="6723">
                  <c:v>1061.10893933544</c:v>
                </c:pt>
                <c:pt idx="6724">
                  <c:v>2071.05820455178</c:v>
                </c:pt>
                <c:pt idx="6725">
                  <c:v>889.231120627912</c:v>
                </c:pt>
                <c:pt idx="6726">
                  <c:v>1192.88808316494</c:v>
                </c:pt>
                <c:pt idx="6727">
                  <c:v>3497.63618835134</c:v>
                </c:pt>
                <c:pt idx="6728">
                  <c:v>3654.17233275765</c:v>
                </c:pt>
                <c:pt idx="6729">
                  <c:v>1422.33764261882</c:v>
                </c:pt>
                <c:pt idx="6730">
                  <c:v>827.905153138387</c:v>
                </c:pt>
                <c:pt idx="6731">
                  <c:v>2233.02841242927</c:v>
                </c:pt>
                <c:pt idx="6732">
                  <c:v>724.421481559635</c:v>
                </c:pt>
                <c:pt idx="6733">
                  <c:v>3583.24344036743</c:v>
                </c:pt>
                <c:pt idx="6734">
                  <c:v>2924.81370713645</c:v>
                </c:pt>
                <c:pt idx="6735">
                  <c:v>655.198792609866</c:v>
                </c:pt>
                <c:pt idx="6736">
                  <c:v>2567.56384542721</c:v>
                </c:pt>
                <c:pt idx="6737">
                  <c:v>3866.08047820565</c:v>
                </c:pt>
                <c:pt idx="6738">
                  <c:v>1490.53594519142</c:v>
                </c:pt>
                <c:pt idx="6739">
                  <c:v>699.175174368164</c:v>
                </c:pt>
                <c:pt idx="6740">
                  <c:v>5427.05548264163</c:v>
                </c:pt>
                <c:pt idx="6741">
                  <c:v>907.702080480766</c:v>
                </c:pt>
                <c:pt idx="6742">
                  <c:v>7503.62674389114</c:v>
                </c:pt>
                <c:pt idx="6743">
                  <c:v>2531.76965550302</c:v>
                </c:pt>
                <c:pt idx="6744">
                  <c:v>4210.55684368617</c:v>
                </c:pt>
                <c:pt idx="6745">
                  <c:v>489.712378059574</c:v>
                </c:pt>
                <c:pt idx="6746">
                  <c:v>1049.57298434189</c:v>
                </c:pt>
                <c:pt idx="6747">
                  <c:v>711.5874288700099</c:v>
                </c:pt>
                <c:pt idx="6748">
                  <c:v>2159.13057602079</c:v>
                </c:pt>
                <c:pt idx="6749">
                  <c:v>889.231120627912</c:v>
                </c:pt>
                <c:pt idx="6750">
                  <c:v>918.651834713474</c:v>
                </c:pt>
                <c:pt idx="6751">
                  <c:v>2780.60585242231</c:v>
                </c:pt>
                <c:pt idx="6752">
                  <c:v>2913.30424059864</c:v>
                </c:pt>
                <c:pt idx="6753">
                  <c:v>1006.68955996536</c:v>
                </c:pt>
                <c:pt idx="6754">
                  <c:v>453.487268238143</c:v>
                </c:pt>
                <c:pt idx="6755">
                  <c:v>1500.59394824261</c:v>
                </c:pt>
                <c:pt idx="6756">
                  <c:v>573.179765196914</c:v>
                </c:pt>
                <c:pt idx="6757">
                  <c:v>3789.72591355571</c:v>
                </c:pt>
                <c:pt idx="6758">
                  <c:v>2158.53391453238</c:v>
                </c:pt>
                <c:pt idx="6759">
                  <c:v>350.979837017868</c:v>
                </c:pt>
                <c:pt idx="6760">
                  <c:v>1772.31500097096</c:v>
                </c:pt>
                <c:pt idx="6761">
                  <c:v>3919.53197667646</c:v>
                </c:pt>
                <c:pt idx="6762">
                  <c:v>1768.05816551921</c:v>
                </c:pt>
                <c:pt idx="6763">
                  <c:v>887.89636802031</c:v>
                </c:pt>
                <c:pt idx="6764">
                  <c:v>4663.79461385591</c:v>
                </c:pt>
                <c:pt idx="6765">
                  <c:v>668.130824610406</c:v>
                </c:pt>
                <c:pt idx="6766">
                  <c:v>6758.28993692299</c:v>
                </c:pt>
                <c:pt idx="6767">
                  <c:v>1715.27124590442</c:v>
                </c:pt>
                <c:pt idx="6768">
                  <c:v>3297.26759677797</c:v>
                </c:pt>
                <c:pt idx="6769">
                  <c:v>963.40706726301</c:v>
                </c:pt>
                <c:pt idx="6770">
                  <c:v>1418.02680823879</c:v>
                </c:pt>
                <c:pt idx="6771">
                  <c:v>207.116058413072</c:v>
                </c:pt>
                <c:pt idx="6772">
                  <c:v>1265.45164154997</c:v>
                </c:pt>
                <c:pt idx="6773">
                  <c:v>1192.88808316494</c:v>
                </c:pt>
                <c:pt idx="6774">
                  <c:v>918.651834713474</c:v>
                </c:pt>
                <c:pt idx="6775">
                  <c:v>2392.50678904183</c:v>
                </c:pt>
                <c:pt idx="6776">
                  <c:v>2568.78439933592</c:v>
                </c:pt>
                <c:pt idx="6777">
                  <c:v>257.672297761356</c:v>
                </c:pt>
                <c:pt idx="6778">
                  <c:v>1330.50634533958</c:v>
                </c:pt>
                <c:pt idx="6779">
                  <c:v>1217.69971202211</c:v>
                </c:pt>
                <c:pt idx="6780">
                  <c:v>494.585676293817</c:v>
                </c:pt>
                <c:pt idx="6781">
                  <c:v>2900.25737659407</c:v>
                </c:pt>
                <c:pt idx="6782">
                  <c:v>1898.8463090336</c:v>
                </c:pt>
                <c:pt idx="6783">
                  <c:v>1142.46671544928</c:v>
                </c:pt>
                <c:pt idx="6784">
                  <c:v>1615.48465058229</c:v>
                </c:pt>
                <c:pt idx="6785">
                  <c:v>3002.04590357723</c:v>
                </c:pt>
                <c:pt idx="6786">
                  <c:v>1014.93031246069</c:v>
                </c:pt>
                <c:pt idx="6787">
                  <c:v>1629.88422247769</c:v>
                </c:pt>
                <c:pt idx="6788">
                  <c:v>4338.44273872918</c:v>
                </c:pt>
                <c:pt idx="6789">
                  <c:v>1541.51206081098</c:v>
                </c:pt>
                <c:pt idx="6790">
                  <c:v>6384.65055673017</c:v>
                </c:pt>
                <c:pt idx="6791">
                  <c:v>1626.64062158404</c:v>
                </c:pt>
                <c:pt idx="6792">
                  <c:v>3255.05320954892</c:v>
                </c:pt>
                <c:pt idx="6793">
                  <c:v>2341.60146589037</c:v>
                </c:pt>
                <c:pt idx="6794">
                  <c:v>2025.6877167249</c:v>
                </c:pt>
                <c:pt idx="6795">
                  <c:v>2459.28767916513</c:v>
                </c:pt>
                <c:pt idx="6796">
                  <c:v>2749.5100960206</c:v>
                </c:pt>
                <c:pt idx="6797">
                  <c:v>3497.63618835134</c:v>
                </c:pt>
                <c:pt idx="6798">
                  <c:v>2780.60585242231</c:v>
                </c:pt>
                <c:pt idx="6799">
                  <c:v>2392.50678904183</c:v>
                </c:pt>
                <c:pt idx="6800">
                  <c:v>208.243933123416</c:v>
                </c:pt>
                <c:pt idx="6801">
                  <c:v>2135.17247120957</c:v>
                </c:pt>
                <c:pt idx="6802">
                  <c:v>3194.5460046326</c:v>
                </c:pt>
                <c:pt idx="6803">
                  <c:v>1281.75505369086</c:v>
                </c:pt>
                <c:pt idx="6804">
                  <c:v>2782.76188018065</c:v>
                </c:pt>
                <c:pt idx="6805">
                  <c:v>3799.67323722156</c:v>
                </c:pt>
                <c:pt idx="6806">
                  <c:v>662.679281592277</c:v>
                </c:pt>
                <c:pt idx="6807">
                  <c:v>3131.33333188025</c:v>
                </c:pt>
                <c:pt idx="6808">
                  <c:v>1066.11032791608</c:v>
                </c:pt>
                <c:pt idx="6809">
                  <c:v>3425.89649694099</c:v>
                </c:pt>
                <c:pt idx="6810">
                  <c:v>3059.65452030049</c:v>
                </c:pt>
                <c:pt idx="6811">
                  <c:v>3665.97863129609</c:v>
                </c:pt>
                <c:pt idx="6812">
                  <c:v>1945.96487185907</c:v>
                </c:pt>
                <c:pt idx="6813">
                  <c:v>3383.84316267355</c:v>
                </c:pt>
                <c:pt idx="6814">
                  <c:v>4006.29073081342</c:v>
                </c:pt>
                <c:pt idx="6815">
                  <c:v>1170.06887379318</c:v>
                </c:pt>
                <c:pt idx="6816">
                  <c:v>3425.59854589457</c:v>
                </c:pt>
                <c:pt idx="6817">
                  <c:v>2461.44556496374</c:v>
                </c:pt>
                <c:pt idx="6818">
                  <c:v>2106.93215581445</c:v>
                </c:pt>
                <c:pt idx="6819">
                  <c:v>2626.29958051846</c:v>
                </c:pt>
                <c:pt idx="6820">
                  <c:v>2956.66107010312</c:v>
                </c:pt>
                <c:pt idx="6821">
                  <c:v>3654.17233275765</c:v>
                </c:pt>
                <c:pt idx="6822">
                  <c:v>2913.30424059864</c:v>
                </c:pt>
                <c:pt idx="6823">
                  <c:v>2568.78439933592</c:v>
                </c:pt>
                <c:pt idx="6824">
                  <c:v>208.243933123416</c:v>
                </c:pt>
                <c:pt idx="6825">
                  <c:v>2311.1140232109</c:v>
                </c:pt>
                <c:pt idx="6826">
                  <c:v>3316.6209396949</c:v>
                </c:pt>
                <c:pt idx="6827">
                  <c:v>1424.93564438026</c:v>
                </c:pt>
                <c:pt idx="6828">
                  <c:v>2944.83766017415</c:v>
                </c:pt>
                <c:pt idx="6829">
                  <c:v>4000.00517575727</c:v>
                </c:pt>
                <c:pt idx="6830">
                  <c:v>760.411719232011</c:v>
                </c:pt>
                <c:pt idx="6831">
                  <c:v>3264.24322994525</c:v>
                </c:pt>
                <c:pt idx="6832">
                  <c:v>1163.2755398162</c:v>
                </c:pt>
                <c:pt idx="6833">
                  <c:v>3614.9577164071</c:v>
                </c:pt>
                <c:pt idx="6834">
                  <c:v>3259.14705862257</c:v>
                </c:pt>
                <c:pt idx="6835">
                  <c:v>3794.24765325943</c:v>
                </c:pt>
                <c:pt idx="6836">
                  <c:v>1775.05459942458</c:v>
                </c:pt>
                <c:pt idx="6837">
                  <c:v>3500.38965807659</c:v>
                </c:pt>
                <c:pt idx="6838">
                  <c:v>3852.41642572327</c:v>
                </c:pt>
                <c:pt idx="6839">
                  <c:v>1253.80922535596</c:v>
                </c:pt>
                <c:pt idx="6840">
                  <c:v>3220.07246894692</c:v>
                </c:pt>
                <c:pt idx="6841">
                  <c:v>919.537584833353</c:v>
                </c:pt>
                <c:pt idx="6842">
                  <c:v>1287.12278071981</c:v>
                </c:pt>
                <c:pt idx="6843">
                  <c:v>366.853344912268</c:v>
                </c:pt>
                <c:pt idx="6844">
                  <c:v>1313.1995072476</c:v>
                </c:pt>
                <c:pt idx="6845">
                  <c:v>1422.33764261882</c:v>
                </c:pt>
                <c:pt idx="6846">
                  <c:v>1006.68955996536</c:v>
                </c:pt>
                <c:pt idx="6847">
                  <c:v>257.672297761356</c:v>
                </c:pt>
                <c:pt idx="6848">
                  <c:v>2135.17247120957</c:v>
                </c:pt>
                <c:pt idx="6849">
                  <c:v>2311.1140232109</c:v>
                </c:pt>
                <c:pt idx="6850">
                  <c:v>1448.53120762442</c:v>
                </c:pt>
                <c:pt idx="6851">
                  <c:v>970.380116280169</c:v>
                </c:pt>
                <c:pt idx="6852">
                  <c:v>702.713157915657</c:v>
                </c:pt>
                <c:pt idx="6853">
                  <c:v>2929.61529031296</c:v>
                </c:pt>
                <c:pt idx="6854">
                  <c:v>1644.94910564148</c:v>
                </c:pt>
                <c:pt idx="6855">
                  <c:v>1282.85173146671</c:v>
                </c:pt>
                <c:pt idx="6856">
                  <c:v>1373.77413902052</c:v>
                </c:pt>
                <c:pt idx="6857">
                  <c:v>2971.39342305309</c:v>
                </c:pt>
                <c:pt idx="6858">
                  <c:v>1182.49765985576</c:v>
                </c:pt>
                <c:pt idx="6859">
                  <c:v>1798.94084971228</c:v>
                </c:pt>
                <c:pt idx="6860">
                  <c:v>4081.048927834</c:v>
                </c:pt>
                <c:pt idx="6861">
                  <c:v>1663.97042785425</c:v>
                </c:pt>
                <c:pt idx="6862">
                  <c:v>6129.40218560878</c:v>
                </c:pt>
                <c:pt idx="6863">
                  <c:v>1393.38226352364</c:v>
                </c:pt>
                <c:pt idx="6864">
                  <c:v>4626.60424274694</c:v>
                </c:pt>
                <c:pt idx="6865">
                  <c:v>855.244405697463</c:v>
                </c:pt>
                <c:pt idx="6866">
                  <c:v>1325.45744957166</c:v>
                </c:pt>
                <c:pt idx="6867">
                  <c:v>1126.22385915311</c:v>
                </c:pt>
                <c:pt idx="6868">
                  <c:v>2522.04744369111</c:v>
                </c:pt>
                <c:pt idx="6869">
                  <c:v>827.905153138387</c:v>
                </c:pt>
                <c:pt idx="6870">
                  <c:v>453.487268238143</c:v>
                </c:pt>
                <c:pt idx="6871">
                  <c:v>1330.50634533958</c:v>
                </c:pt>
                <c:pt idx="6872">
                  <c:v>3194.5460046326</c:v>
                </c:pt>
                <c:pt idx="6873">
                  <c:v>3316.6209396949</c:v>
                </c:pt>
                <c:pt idx="6874">
                  <c:v>1448.53120762442</c:v>
                </c:pt>
                <c:pt idx="6875">
                  <c:v>1923.55311239549</c:v>
                </c:pt>
                <c:pt idx="6876">
                  <c:v>898.303594774855</c:v>
                </c:pt>
                <c:pt idx="6877">
                  <c:v>4134.20684794558</c:v>
                </c:pt>
                <c:pt idx="6878">
                  <c:v>2556.92579199151</c:v>
                </c:pt>
                <c:pt idx="6879">
                  <c:v>220.077713959835</c:v>
                </c:pt>
                <c:pt idx="6880">
                  <c:v>2159.90025125485</c:v>
                </c:pt>
                <c:pt idx="6881">
                  <c:v>4308.31818455615</c:v>
                </c:pt>
                <c:pt idx="6882">
                  <c:v>2060.24229153379</c:v>
                </c:pt>
                <c:pt idx="6883">
                  <c:v>492.063198508216</c:v>
                </c:pt>
                <c:pt idx="6884">
                  <c:v>5047.12829400788</c:v>
                </c:pt>
                <c:pt idx="6885">
                  <c:v>215.80626408891</c:v>
                </c:pt>
                <c:pt idx="6886">
                  <c:v>7145.84413461504</c:v>
                </c:pt>
                <c:pt idx="6887">
                  <c:v>2088.65084447339</c:v>
                </c:pt>
                <c:pt idx="6888">
                  <c:v>3412.2256940305</c:v>
                </c:pt>
                <c:pt idx="6889">
                  <c:v>1081.15756229776</c:v>
                </c:pt>
                <c:pt idx="6890">
                  <c:v>928.725872444194</c:v>
                </c:pt>
                <c:pt idx="6891">
                  <c:v>1232.35851682442</c:v>
                </c:pt>
                <c:pt idx="6892">
                  <c:v>2027.89666808418</c:v>
                </c:pt>
                <c:pt idx="6893">
                  <c:v>2233.02841242927</c:v>
                </c:pt>
                <c:pt idx="6894">
                  <c:v>1500.59394824261</c:v>
                </c:pt>
                <c:pt idx="6895">
                  <c:v>1217.69971202211</c:v>
                </c:pt>
                <c:pt idx="6896">
                  <c:v>1281.75505369086</c:v>
                </c:pt>
                <c:pt idx="6897">
                  <c:v>1424.93564438026</c:v>
                </c:pt>
                <c:pt idx="6898">
                  <c:v>970.380116280169</c:v>
                </c:pt>
                <c:pt idx="6899">
                  <c:v>1923.55311239549</c:v>
                </c:pt>
                <c:pt idx="6900">
                  <c:v>1534.14250918071</c:v>
                </c:pt>
                <c:pt idx="6901">
                  <c:v>3483.90347619833</c:v>
                </c:pt>
                <c:pt idx="6902">
                  <c:v>695.862881366846</c:v>
                </c:pt>
                <c:pt idx="6903">
                  <c:v>1850.8168635222</c:v>
                </c:pt>
                <c:pt idx="6904">
                  <c:v>410.404510734717</c:v>
                </c:pt>
                <c:pt idx="6905">
                  <c:v>3340.66121711287</c:v>
                </c:pt>
                <c:pt idx="6906">
                  <c:v>2097.42502634282</c:v>
                </c:pt>
                <c:pt idx="6907">
                  <c:v>2387.68017196745</c:v>
                </c:pt>
                <c:pt idx="6908">
                  <c:v>3194.55344471217</c:v>
                </c:pt>
                <c:pt idx="6909">
                  <c:v>2119.9556864331</c:v>
                </c:pt>
                <c:pt idx="6910">
                  <c:v>5277.35173266414</c:v>
                </c:pt>
                <c:pt idx="6911">
                  <c:v>460.650377939453</c:v>
                </c:pt>
                <c:pt idx="6912">
                  <c:v>3747.27152309129</c:v>
                </c:pt>
                <c:pt idx="6913">
                  <c:v>862.768815260396</c:v>
                </c:pt>
                <c:pt idx="6914">
                  <c:v>1426.47302554815</c:v>
                </c:pt>
                <c:pt idx="6915">
                  <c:v>337.624870510995</c:v>
                </c:pt>
                <c:pt idx="6916">
                  <c:v>1623.85769656982</c:v>
                </c:pt>
                <c:pt idx="6917">
                  <c:v>724.421481559635</c:v>
                </c:pt>
                <c:pt idx="6918">
                  <c:v>573.179765196914</c:v>
                </c:pt>
                <c:pt idx="6919">
                  <c:v>494.585676293817</c:v>
                </c:pt>
                <c:pt idx="6920">
                  <c:v>2782.76188018065</c:v>
                </c:pt>
                <c:pt idx="6921">
                  <c:v>2944.83766017415</c:v>
                </c:pt>
                <c:pt idx="6922">
                  <c:v>702.713157915657</c:v>
                </c:pt>
                <c:pt idx="6923">
                  <c:v>898.303594774855</c:v>
                </c:pt>
                <c:pt idx="6924">
                  <c:v>1534.14250918071</c:v>
                </c:pt>
                <c:pt idx="6925">
                  <c:v>3241.33583252155</c:v>
                </c:pt>
                <c:pt idx="6926">
                  <c:v>2229.90011793097</c:v>
                </c:pt>
                <c:pt idx="6927">
                  <c:v>689.591413644055</c:v>
                </c:pt>
                <c:pt idx="6928">
                  <c:v>1893.34772575644</c:v>
                </c:pt>
                <c:pt idx="6929">
                  <c:v>3412.13991601306</c:v>
                </c:pt>
                <c:pt idx="6930">
                  <c:v>1196.08244987818</c:v>
                </c:pt>
                <c:pt idx="6931">
                  <c:v>1142.4559752013</c:v>
                </c:pt>
                <c:pt idx="6932">
                  <c:v>4719.75996331244</c:v>
                </c:pt>
                <c:pt idx="6933">
                  <c:v>1096.79710901177</c:v>
                </c:pt>
                <c:pt idx="6934">
                  <c:v>6788.73571641075</c:v>
                </c:pt>
                <c:pt idx="6935">
                  <c:v>1873.77950036111</c:v>
                </c:pt>
                <c:pt idx="6936">
                  <c:v>1325.6623978752</c:v>
                </c:pt>
                <c:pt idx="6937">
                  <c:v>3843.79391280975</c:v>
                </c:pt>
                <c:pt idx="6938">
                  <c:v>4179.05904146486</c:v>
                </c:pt>
                <c:pt idx="6939">
                  <c:v>3098.18341787527</c:v>
                </c:pt>
                <c:pt idx="6940">
                  <c:v>1635.12831803392</c:v>
                </c:pt>
                <c:pt idx="6941">
                  <c:v>3583.24344036743</c:v>
                </c:pt>
                <c:pt idx="6942">
                  <c:v>3789.72591355571</c:v>
                </c:pt>
                <c:pt idx="6943">
                  <c:v>2900.25737659407</c:v>
                </c:pt>
                <c:pt idx="6944">
                  <c:v>3799.67323722156</c:v>
                </c:pt>
                <c:pt idx="6945">
                  <c:v>4000.00517575727</c:v>
                </c:pt>
                <c:pt idx="6946">
                  <c:v>2929.61529031296</c:v>
                </c:pt>
                <c:pt idx="6947">
                  <c:v>4134.20684794558</c:v>
                </c:pt>
                <c:pt idx="6948">
                  <c:v>3483.90347619833</c:v>
                </c:pt>
                <c:pt idx="6949">
                  <c:v>3241.33583252155</c:v>
                </c:pt>
                <c:pt idx="6950">
                  <c:v>3810.93886777536</c:v>
                </c:pt>
                <c:pt idx="6951">
                  <c:v>3918.04970885302</c:v>
                </c:pt>
                <c:pt idx="6952">
                  <c:v>3824.79528058487</c:v>
                </c:pt>
                <c:pt idx="6953">
                  <c:v>690.928290812718</c:v>
                </c:pt>
                <c:pt idx="6954">
                  <c:v>2099.3458072001</c:v>
                </c:pt>
                <c:pt idx="6955">
                  <c:v>4257.74354006919</c:v>
                </c:pt>
                <c:pt idx="6956">
                  <c:v>5278.63040536359</c:v>
                </c:pt>
                <c:pt idx="6957">
                  <c:v>4320.14751800799</c:v>
                </c:pt>
                <c:pt idx="6958">
                  <c:v>6840.63421160752</c:v>
                </c:pt>
                <c:pt idx="6959">
                  <c:v>3919.73128736103</c:v>
                </c:pt>
                <c:pt idx="6960">
                  <c:v>3493.79605240778</c:v>
                </c:pt>
                <c:pt idx="6961">
                  <c:v>1701.68148296808</c:v>
                </c:pt>
                <c:pt idx="6962">
                  <c:v>1363.00846693459</c:v>
                </c:pt>
                <c:pt idx="6963">
                  <c:v>1926.45318766086</c:v>
                </c:pt>
                <c:pt idx="6964">
                  <c:v>2525.79735296099</c:v>
                </c:pt>
                <c:pt idx="6965">
                  <c:v>2924.81370713645</c:v>
                </c:pt>
                <c:pt idx="6966">
                  <c:v>2158.53391453238</c:v>
                </c:pt>
                <c:pt idx="6967">
                  <c:v>1898.8463090336</c:v>
                </c:pt>
                <c:pt idx="6968">
                  <c:v>662.679281592277</c:v>
                </c:pt>
                <c:pt idx="6969">
                  <c:v>760.411719232011</c:v>
                </c:pt>
                <c:pt idx="6970">
                  <c:v>1644.94910564148</c:v>
                </c:pt>
                <c:pt idx="6971">
                  <c:v>2556.92579199151</c:v>
                </c:pt>
                <c:pt idx="6972">
                  <c:v>695.862881366846</c:v>
                </c:pt>
                <c:pt idx="6973">
                  <c:v>2229.90011793097</c:v>
                </c:pt>
                <c:pt idx="6974">
                  <c:v>3810.93886777536</c:v>
                </c:pt>
                <c:pt idx="6975">
                  <c:v>2509.08948771845</c:v>
                </c:pt>
                <c:pt idx="6976">
                  <c:v>405.334104006968</c:v>
                </c:pt>
                <c:pt idx="6977">
                  <c:v>3548.03189734192</c:v>
                </c:pt>
                <c:pt idx="6978">
                  <c:v>2707.64714231151</c:v>
                </c:pt>
                <c:pt idx="6979">
                  <c:v>3036.26294002043</c:v>
                </c:pt>
                <c:pt idx="6980">
                  <c:v>2508.97015268997</c:v>
                </c:pt>
                <c:pt idx="6981">
                  <c:v>2739.98964753437</c:v>
                </c:pt>
                <c:pt idx="6982">
                  <c:v>4600.21613362111</c:v>
                </c:pt>
                <c:pt idx="6983">
                  <c:v>507.709744767054</c:v>
                </c:pt>
                <c:pt idx="6984">
                  <c:v>4431.13089673873</c:v>
                </c:pt>
                <c:pt idx="6985">
                  <c:v>826.122105470028</c:v>
                </c:pt>
                <c:pt idx="6986">
                  <c:v>1355.99101141362</c:v>
                </c:pt>
                <c:pt idx="6987">
                  <c:v>942.876097679011</c:v>
                </c:pt>
                <c:pt idx="6988">
                  <c:v>2310.59746984561</c:v>
                </c:pt>
                <c:pt idx="6989">
                  <c:v>655.198792609866</c:v>
                </c:pt>
                <c:pt idx="6990">
                  <c:v>350.979837017868</c:v>
                </c:pt>
                <c:pt idx="6991">
                  <c:v>1142.46671544928</c:v>
                </c:pt>
                <c:pt idx="6992">
                  <c:v>3131.33333188025</c:v>
                </c:pt>
                <c:pt idx="6993">
                  <c:v>3264.24322994525</c:v>
                </c:pt>
                <c:pt idx="6994">
                  <c:v>1282.85173146671</c:v>
                </c:pt>
                <c:pt idx="6995">
                  <c:v>220.077713959835</c:v>
                </c:pt>
                <c:pt idx="6996">
                  <c:v>1850.8168635222</c:v>
                </c:pt>
                <c:pt idx="6997">
                  <c:v>689.591413644055</c:v>
                </c:pt>
                <c:pt idx="6998">
                  <c:v>3918.04970885302</c:v>
                </c:pt>
                <c:pt idx="6999">
                  <c:v>2509.08948771845</c:v>
                </c:pt>
                <c:pt idx="7000">
                  <c:v>2121.32779052429</c:v>
                </c:pt>
                <c:pt idx="7001">
                  <c:v>4101.69404380683</c:v>
                </c:pt>
                <c:pt idx="7002">
                  <c:v>1840.80985578003</c:v>
                </c:pt>
                <c:pt idx="7003">
                  <c:v>541.5604334649749</c:v>
                </c:pt>
                <c:pt idx="7004">
                  <c:v>5013.27102718407</c:v>
                </c:pt>
                <c:pt idx="7005">
                  <c:v>407.216288971383</c:v>
                </c:pt>
                <c:pt idx="7006">
                  <c:v>7108.45133766983</c:v>
                </c:pt>
                <c:pt idx="7007">
                  <c:v>2061.44551245087</c:v>
                </c:pt>
                <c:pt idx="7008">
                  <c:v>3647.44901631128</c:v>
                </c:pt>
                <c:pt idx="7009">
                  <c:v>1305.52929517434</c:v>
                </c:pt>
                <c:pt idx="7010">
                  <c:v>962.052466162173</c:v>
                </c:pt>
                <c:pt idx="7011">
                  <c:v>1610.99362783322</c:v>
                </c:pt>
                <c:pt idx="7012">
                  <c:v>2418.48309874035</c:v>
                </c:pt>
                <c:pt idx="7013">
                  <c:v>2567.56384542721</c:v>
                </c:pt>
                <c:pt idx="7014">
                  <c:v>1772.31500097096</c:v>
                </c:pt>
                <c:pt idx="7015">
                  <c:v>1615.48465058229</c:v>
                </c:pt>
                <c:pt idx="7016">
                  <c:v>1066.11032791608</c:v>
                </c:pt>
                <c:pt idx="7017">
                  <c:v>1163.2755398162</c:v>
                </c:pt>
                <c:pt idx="7018">
                  <c:v>1373.77413902052</c:v>
                </c:pt>
                <c:pt idx="7019">
                  <c:v>2159.90025125485</c:v>
                </c:pt>
                <c:pt idx="7020">
                  <c:v>410.404510734717</c:v>
                </c:pt>
                <c:pt idx="7021">
                  <c:v>1893.34772575644</c:v>
                </c:pt>
                <c:pt idx="7022">
                  <c:v>3824.79528058487</c:v>
                </c:pt>
                <c:pt idx="7023">
                  <c:v>405.334104006968</c:v>
                </c:pt>
                <c:pt idx="7024">
                  <c:v>2121.32779052429</c:v>
                </c:pt>
                <c:pt idx="7025">
                  <c:v>3632.76830784772</c:v>
                </c:pt>
                <c:pt idx="7026">
                  <c:v>2507.66610388845</c:v>
                </c:pt>
                <c:pt idx="7027">
                  <c:v>2642.80681753805</c:v>
                </c:pt>
                <c:pt idx="7028">
                  <c:v>2892.04628328042</c:v>
                </c:pt>
                <c:pt idx="7029">
                  <c:v>2339.50632192697</c:v>
                </c:pt>
                <c:pt idx="7030">
                  <c:v>4988.50064186602</c:v>
                </c:pt>
                <c:pt idx="7031">
                  <c:v>128.181257097535</c:v>
                </c:pt>
                <c:pt idx="7032">
                  <c:v>637.392042958884</c:v>
                </c:pt>
                <c:pt idx="7033">
                  <c:v>3886.6459098426</c:v>
                </c:pt>
                <c:pt idx="7034">
                  <c:v>4135.81815194078</c:v>
                </c:pt>
                <c:pt idx="7035">
                  <c:v>3208.58435696326</c:v>
                </c:pt>
                <c:pt idx="7036">
                  <c:v>1802.83802272261</c:v>
                </c:pt>
                <c:pt idx="7037">
                  <c:v>3866.08047820565</c:v>
                </c:pt>
                <c:pt idx="7038">
                  <c:v>3919.53197667646</c:v>
                </c:pt>
                <c:pt idx="7039">
                  <c:v>3002.04590357723</c:v>
                </c:pt>
                <c:pt idx="7040">
                  <c:v>3425.89649694099</c:v>
                </c:pt>
                <c:pt idx="7041">
                  <c:v>3614.9577164071</c:v>
                </c:pt>
                <c:pt idx="7042">
                  <c:v>2971.39342305309</c:v>
                </c:pt>
                <c:pt idx="7043">
                  <c:v>4308.31818455615</c:v>
                </c:pt>
                <c:pt idx="7044">
                  <c:v>3340.66121711287</c:v>
                </c:pt>
                <c:pt idx="7045">
                  <c:v>3412.13991601306</c:v>
                </c:pt>
                <c:pt idx="7046">
                  <c:v>690.928290812718</c:v>
                </c:pt>
                <c:pt idx="7047">
                  <c:v>3548.03189734192</c:v>
                </c:pt>
                <c:pt idx="7048">
                  <c:v>4101.69404380683</c:v>
                </c:pt>
                <c:pt idx="7049">
                  <c:v>3632.76830784772</c:v>
                </c:pt>
                <c:pt idx="7050">
                  <c:v>2387.00779719844</c:v>
                </c:pt>
                <c:pt idx="7051">
                  <c:v>4503.1229840025</c:v>
                </c:pt>
                <c:pt idx="7052">
                  <c:v>4741.19887547497</c:v>
                </c:pt>
                <c:pt idx="7053">
                  <c:v>4508.91030492602</c:v>
                </c:pt>
                <c:pt idx="7054">
                  <c:v>6211.06699605487</c:v>
                </c:pt>
                <c:pt idx="7055">
                  <c:v>3741.34553681474</c:v>
                </c:pt>
                <c:pt idx="7056">
                  <c:v>2836.62396507007</c:v>
                </c:pt>
                <c:pt idx="7057">
                  <c:v>1954.58840535791</c:v>
                </c:pt>
                <c:pt idx="7058">
                  <c:v>2432.95595460431</c:v>
                </c:pt>
                <c:pt idx="7059">
                  <c:v>1161.49889799368</c:v>
                </c:pt>
                <c:pt idx="7060">
                  <c:v>642.337529678269</c:v>
                </c:pt>
                <c:pt idx="7061">
                  <c:v>1490.53594519142</c:v>
                </c:pt>
                <c:pt idx="7062">
                  <c:v>1768.05816551921</c:v>
                </c:pt>
                <c:pt idx="7063">
                  <c:v>1014.93031246069</c:v>
                </c:pt>
                <c:pt idx="7064">
                  <c:v>3059.65452030049</c:v>
                </c:pt>
                <c:pt idx="7065">
                  <c:v>3259.14705862257</c:v>
                </c:pt>
                <c:pt idx="7066">
                  <c:v>1182.49765985576</c:v>
                </c:pt>
                <c:pt idx="7067">
                  <c:v>2060.24229153379</c:v>
                </c:pt>
                <c:pt idx="7068">
                  <c:v>2097.42502634282</c:v>
                </c:pt>
                <c:pt idx="7069">
                  <c:v>1196.08244987818</c:v>
                </c:pt>
                <c:pt idx="7070">
                  <c:v>2099.3458072001</c:v>
                </c:pt>
                <c:pt idx="7071">
                  <c:v>2707.64714231151</c:v>
                </c:pt>
                <c:pt idx="7072">
                  <c:v>1840.80985578003</c:v>
                </c:pt>
                <c:pt idx="7073">
                  <c:v>2507.66610388845</c:v>
                </c:pt>
                <c:pt idx="7074">
                  <c:v>2387.00779719844</c:v>
                </c:pt>
                <c:pt idx="7075">
                  <c:v>2158.43252919664</c:v>
                </c:pt>
                <c:pt idx="7076">
                  <c:v>4960.29951983651</c:v>
                </c:pt>
                <c:pt idx="7077">
                  <c:v>2235.0083195575</c:v>
                </c:pt>
                <c:pt idx="7078">
                  <c:v>6912.72641621784</c:v>
                </c:pt>
                <c:pt idx="7079">
                  <c:v>2547.11940142119</c:v>
                </c:pt>
                <c:pt idx="7080">
                  <c:v>4872.96793937566</c:v>
                </c:pt>
                <c:pt idx="7081">
                  <c:v>1337.6302521489</c:v>
                </c:pt>
                <c:pt idx="7082">
                  <c:v>1816.64306546763</c:v>
                </c:pt>
                <c:pt idx="7083">
                  <c:v>1443.07113337887</c:v>
                </c:pt>
                <c:pt idx="7084">
                  <c:v>2700.28637287701</c:v>
                </c:pt>
                <c:pt idx="7085">
                  <c:v>699.175174368164</c:v>
                </c:pt>
                <c:pt idx="7086">
                  <c:v>887.89636802031</c:v>
                </c:pt>
                <c:pt idx="7087">
                  <c:v>1629.88422247769</c:v>
                </c:pt>
                <c:pt idx="7088">
                  <c:v>3665.97863129609</c:v>
                </c:pt>
                <c:pt idx="7089">
                  <c:v>3794.24765325943</c:v>
                </c:pt>
                <c:pt idx="7090">
                  <c:v>1798.94084971228</c:v>
                </c:pt>
                <c:pt idx="7091">
                  <c:v>492.063198508216</c:v>
                </c:pt>
                <c:pt idx="7092">
                  <c:v>2387.68017196745</c:v>
                </c:pt>
                <c:pt idx="7093">
                  <c:v>1142.4559752013</c:v>
                </c:pt>
                <c:pt idx="7094">
                  <c:v>4257.74354006919</c:v>
                </c:pt>
                <c:pt idx="7095">
                  <c:v>3036.26294002043</c:v>
                </c:pt>
                <c:pt idx="7096">
                  <c:v>541.5604334649749</c:v>
                </c:pt>
                <c:pt idx="7097">
                  <c:v>2642.80681753805</c:v>
                </c:pt>
                <c:pt idx="7098">
                  <c:v>4503.1229840025</c:v>
                </c:pt>
                <c:pt idx="7099">
                  <c:v>2158.43252919664</c:v>
                </c:pt>
                <c:pt idx="7100">
                  <c:v>5533.21298997739</c:v>
                </c:pt>
                <c:pt idx="7101">
                  <c:v>381.018307733833</c:v>
                </c:pt>
                <c:pt idx="7102">
                  <c:v>7631.00543950668</c:v>
                </c:pt>
                <c:pt idx="7103">
                  <c:v>2575.37686023533</c:v>
                </c:pt>
                <c:pt idx="7104">
                  <c:v>4347.4041550537</c:v>
                </c:pt>
                <c:pt idx="7105">
                  <c:v>4195.65947305262</c:v>
                </c:pt>
                <c:pt idx="7106">
                  <c:v>3770.0885769736</c:v>
                </c:pt>
                <c:pt idx="7107">
                  <c:v>4401.02880740859</c:v>
                </c:pt>
                <c:pt idx="7108">
                  <c:v>4569.96044895741</c:v>
                </c:pt>
                <c:pt idx="7109">
                  <c:v>5427.05548264163</c:v>
                </c:pt>
                <c:pt idx="7110">
                  <c:v>4663.79461385591</c:v>
                </c:pt>
                <c:pt idx="7111">
                  <c:v>4338.44273872918</c:v>
                </c:pt>
                <c:pt idx="7112">
                  <c:v>1945.96487185907</c:v>
                </c:pt>
                <c:pt idx="7113">
                  <c:v>1775.05459942458</c:v>
                </c:pt>
                <c:pt idx="7114">
                  <c:v>4081.048927834</c:v>
                </c:pt>
                <c:pt idx="7115">
                  <c:v>5047.12829400788</c:v>
                </c:pt>
                <c:pt idx="7116">
                  <c:v>3194.55344471217</c:v>
                </c:pt>
                <c:pt idx="7117">
                  <c:v>4719.75996331244</c:v>
                </c:pt>
                <c:pt idx="7118">
                  <c:v>5278.63040536359</c:v>
                </c:pt>
                <c:pt idx="7119">
                  <c:v>2508.97015268997</c:v>
                </c:pt>
                <c:pt idx="7120">
                  <c:v>5013.27102718407</c:v>
                </c:pt>
                <c:pt idx="7121">
                  <c:v>2892.04628328042</c:v>
                </c:pt>
                <c:pt idx="7122">
                  <c:v>4741.19887547497</c:v>
                </c:pt>
                <c:pt idx="7123">
                  <c:v>4960.29951983651</c:v>
                </c:pt>
                <c:pt idx="7124">
                  <c:v>5533.21298997739</c:v>
                </c:pt>
                <c:pt idx="7125">
                  <c:v>5218.6074151416</c:v>
                </c:pt>
                <c:pt idx="7126">
                  <c:v>2099.55691321353</c:v>
                </c:pt>
                <c:pt idx="7127">
                  <c:v>2958.47769771562</c:v>
                </c:pt>
                <c:pt idx="7128">
                  <c:v>4835.30995205977</c:v>
                </c:pt>
                <c:pt idx="7129">
                  <c:v>1042.52297045905</c:v>
                </c:pt>
                <c:pt idx="7130">
                  <c:v>1469.55798324056</c:v>
                </c:pt>
                <c:pt idx="7131">
                  <c:v>1338.42206674729</c:v>
                </c:pt>
                <c:pt idx="7132">
                  <c:v>2717.03393457511</c:v>
                </c:pt>
                <c:pt idx="7133">
                  <c:v>907.702080480766</c:v>
                </c:pt>
                <c:pt idx="7134">
                  <c:v>668.130824610406</c:v>
                </c:pt>
                <c:pt idx="7135">
                  <c:v>1541.51206081098</c:v>
                </c:pt>
                <c:pt idx="7136">
                  <c:v>3383.84316267355</c:v>
                </c:pt>
                <c:pt idx="7137">
                  <c:v>3500.38965807659</c:v>
                </c:pt>
                <c:pt idx="7138">
                  <c:v>1663.97042785425</c:v>
                </c:pt>
                <c:pt idx="7139">
                  <c:v>215.80626408891</c:v>
                </c:pt>
                <c:pt idx="7140">
                  <c:v>2119.9556864331</c:v>
                </c:pt>
                <c:pt idx="7141">
                  <c:v>1096.79710901177</c:v>
                </c:pt>
                <c:pt idx="7142">
                  <c:v>4320.14751800799</c:v>
                </c:pt>
                <c:pt idx="7143">
                  <c:v>2739.98964753437</c:v>
                </c:pt>
                <c:pt idx="7144">
                  <c:v>407.216288971383</c:v>
                </c:pt>
                <c:pt idx="7145">
                  <c:v>2339.50632192697</c:v>
                </c:pt>
                <c:pt idx="7146">
                  <c:v>4508.91030492602</c:v>
                </c:pt>
                <c:pt idx="7147">
                  <c:v>2235.0083195575</c:v>
                </c:pt>
                <c:pt idx="7148">
                  <c:v>381.018307733833</c:v>
                </c:pt>
                <c:pt idx="7149">
                  <c:v>5218.6074151416</c:v>
                </c:pt>
                <c:pt idx="7150">
                  <c:v>7318.1145812087</c:v>
                </c:pt>
                <c:pt idx="7151">
                  <c:v>2262.40094900887</c:v>
                </c:pt>
                <c:pt idx="7152">
                  <c:v>5686.23327060563</c:v>
                </c:pt>
                <c:pt idx="7153">
                  <c:v>6293.38762780314</c:v>
                </c:pt>
                <c:pt idx="7154">
                  <c:v>5868.11035097508</c:v>
                </c:pt>
                <c:pt idx="7155">
                  <c:v>6463.13595412949</c:v>
                </c:pt>
                <c:pt idx="7156">
                  <c:v>6449.78836189661</c:v>
                </c:pt>
                <c:pt idx="7157">
                  <c:v>7503.62674389114</c:v>
                </c:pt>
                <c:pt idx="7158">
                  <c:v>6758.28993692299</c:v>
                </c:pt>
                <c:pt idx="7159">
                  <c:v>6384.65055673017</c:v>
                </c:pt>
                <c:pt idx="7160">
                  <c:v>4006.29073081342</c:v>
                </c:pt>
                <c:pt idx="7161">
                  <c:v>3852.41642572327</c:v>
                </c:pt>
                <c:pt idx="7162">
                  <c:v>6129.40218560878</c:v>
                </c:pt>
                <c:pt idx="7163">
                  <c:v>7145.84413461504</c:v>
                </c:pt>
                <c:pt idx="7164">
                  <c:v>5277.35173266414</c:v>
                </c:pt>
                <c:pt idx="7165">
                  <c:v>6788.73571641075</c:v>
                </c:pt>
                <c:pt idx="7166">
                  <c:v>6840.63421160752</c:v>
                </c:pt>
                <c:pt idx="7167">
                  <c:v>4600.21613362111</c:v>
                </c:pt>
                <c:pt idx="7168">
                  <c:v>7108.45133766983</c:v>
                </c:pt>
                <c:pt idx="7169">
                  <c:v>4988.50064186602</c:v>
                </c:pt>
                <c:pt idx="7170">
                  <c:v>6211.06699605487</c:v>
                </c:pt>
                <c:pt idx="7171">
                  <c:v>6912.72641621784</c:v>
                </c:pt>
                <c:pt idx="7172">
                  <c:v>7631.00543950668</c:v>
                </c:pt>
                <c:pt idx="7173">
                  <c:v>2099.55691321353</c:v>
                </c:pt>
                <c:pt idx="7174">
                  <c:v>7318.1145812087</c:v>
                </c:pt>
                <c:pt idx="7175">
                  <c:v>5057.32706776088</c:v>
                </c:pt>
                <c:pt idx="7176">
                  <c:v>3766.11181625869</c:v>
                </c:pt>
                <c:pt idx="7177">
                  <c:v>1238.6616529271</c:v>
                </c:pt>
                <c:pt idx="7178">
                  <c:v>856.184863129298</c:v>
                </c:pt>
                <c:pt idx="7179">
                  <c:v>1605.74326498432</c:v>
                </c:pt>
                <c:pt idx="7180">
                  <c:v>2487.63573873666</c:v>
                </c:pt>
                <c:pt idx="7181">
                  <c:v>2531.76965550302</c:v>
                </c:pt>
                <c:pt idx="7182">
                  <c:v>1715.27124590442</c:v>
                </c:pt>
                <c:pt idx="7183">
                  <c:v>1626.64062158404</c:v>
                </c:pt>
                <c:pt idx="7184">
                  <c:v>1170.06887379318</c:v>
                </c:pt>
                <c:pt idx="7185">
                  <c:v>1253.80922535596</c:v>
                </c:pt>
                <c:pt idx="7186">
                  <c:v>1393.38226352364</c:v>
                </c:pt>
                <c:pt idx="7187">
                  <c:v>2088.65084447339</c:v>
                </c:pt>
                <c:pt idx="7188">
                  <c:v>460.650377939453</c:v>
                </c:pt>
                <c:pt idx="7189">
                  <c:v>1873.77950036111</c:v>
                </c:pt>
                <c:pt idx="7190">
                  <c:v>3919.73128736103</c:v>
                </c:pt>
                <c:pt idx="7191">
                  <c:v>507.709744767054</c:v>
                </c:pt>
                <c:pt idx="7192">
                  <c:v>2061.44551245087</c:v>
                </c:pt>
                <c:pt idx="7193">
                  <c:v>128.181257097535</c:v>
                </c:pt>
                <c:pt idx="7194">
                  <c:v>3741.34553681474</c:v>
                </c:pt>
                <c:pt idx="7195">
                  <c:v>2547.11940142119</c:v>
                </c:pt>
                <c:pt idx="7196">
                  <c:v>2575.37686023533</c:v>
                </c:pt>
                <c:pt idx="7197">
                  <c:v>2958.47769771562</c:v>
                </c:pt>
                <c:pt idx="7198">
                  <c:v>2262.40094900887</c:v>
                </c:pt>
                <c:pt idx="7199">
                  <c:v>5057.32706776088</c:v>
                </c:pt>
                <c:pt idx="7200">
                  <c:v>6590.609660648</c:v>
                </c:pt>
                <c:pt idx="7201">
                  <c:v>8138.0254567385</c:v>
                </c:pt>
                <c:pt idx="7202">
                  <c:v>3475.36725316987</c:v>
                </c:pt>
                <c:pt idx="7203">
                  <c:v>1040.22785302674</c:v>
                </c:pt>
                <c:pt idx="7204">
                  <c:v>7340.35310625175</c:v>
                </c:pt>
                <c:pt idx="7205">
                  <c:v>2007.03275682105</c:v>
                </c:pt>
                <c:pt idx="7206">
                  <c:v>727.947392509378</c:v>
                </c:pt>
                <c:pt idx="7207">
                  <c:v>3758.61934409398</c:v>
                </c:pt>
                <c:pt idx="7208">
                  <c:v>7997.02494731553</c:v>
                </c:pt>
                <c:pt idx="7209">
                  <c:v>890.179608394349</c:v>
                </c:pt>
                <c:pt idx="7210">
                  <c:v>6619.50726261339</c:v>
                </c:pt>
                <c:pt idx="7211">
                  <c:v>5884.13098255705</c:v>
                </c:pt>
                <c:pt idx="7212">
                  <c:v>4416.27531209466</c:v>
                </c:pt>
                <c:pt idx="7213">
                  <c:v>3488.71991571325</c:v>
                </c:pt>
                <c:pt idx="7214">
                  <c:v>8324.10765255271</c:v>
                </c:pt>
                <c:pt idx="7215">
                  <c:v>6126.20121151867</c:v>
                </c:pt>
                <c:pt idx="7216">
                  <c:v>6600.76106157666</c:v>
                </c:pt>
                <c:pt idx="7217">
                  <c:v>8097.41244796541</c:v>
                </c:pt>
                <c:pt idx="7218">
                  <c:v>1195.23460530867</c:v>
                </c:pt>
                <c:pt idx="7219">
                  <c:v>2470.80513363645</c:v>
                </c:pt>
                <c:pt idx="7220">
                  <c:v>3239.30318882597</c:v>
                </c:pt>
                <c:pt idx="7221">
                  <c:v>5894.76125403307</c:v>
                </c:pt>
                <c:pt idx="7222">
                  <c:v>892.8728903349451</c:v>
                </c:pt>
                <c:pt idx="7223">
                  <c:v>8356.21438584303</c:v>
                </c:pt>
                <c:pt idx="7224">
                  <c:v>6590.609660648</c:v>
                </c:pt>
                <c:pt idx="7225">
                  <c:v>1746.70846375465</c:v>
                </c:pt>
                <c:pt idx="7226">
                  <c:v>3115.26562506195</c:v>
                </c:pt>
                <c:pt idx="7227">
                  <c:v>7172.52835518088</c:v>
                </c:pt>
                <c:pt idx="7228">
                  <c:v>1527.63709779391</c:v>
                </c:pt>
                <c:pt idx="7229">
                  <c:v>5894.22462967388</c:v>
                </c:pt>
                <c:pt idx="7230">
                  <c:v>5869.33874915897</c:v>
                </c:pt>
                <c:pt idx="7231">
                  <c:v>3470.97092270581</c:v>
                </c:pt>
                <c:pt idx="7232">
                  <c:v>1566.4167667547</c:v>
                </c:pt>
                <c:pt idx="7233">
                  <c:v>5709.03288036967</c:v>
                </c:pt>
                <c:pt idx="7234">
                  <c:v>689.183830763303</c:v>
                </c:pt>
                <c:pt idx="7235">
                  <c:v>1220.96461525669</c:v>
                </c:pt>
                <c:pt idx="7236">
                  <c:v>2177.14525514158</c:v>
                </c:pt>
                <c:pt idx="7237">
                  <c:v>3239.63880633541</c:v>
                </c:pt>
                <c:pt idx="7238">
                  <c:v>2177.25857779962</c:v>
                </c:pt>
                <c:pt idx="7239">
                  <c:v>486.895259527026</c:v>
                </c:pt>
                <c:pt idx="7240">
                  <c:v>799.77257141331</c:v>
                </c:pt>
                <c:pt idx="7241">
                  <c:v>1595.66833709906</c:v>
                </c:pt>
                <c:pt idx="7242">
                  <c:v>7055.32696280676</c:v>
                </c:pt>
                <c:pt idx="7243">
                  <c:v>4676.51728815956</c:v>
                </c:pt>
                <c:pt idx="7244">
                  <c:v>3432.0910061949</c:v>
                </c:pt>
                <c:pt idx="7245">
                  <c:v>715.952109491627</c:v>
                </c:pt>
                <c:pt idx="7246">
                  <c:v>5706.36639750669</c:v>
                </c:pt>
                <c:pt idx="7247">
                  <c:v>2157.54784344966</c:v>
                </c:pt>
                <c:pt idx="7248">
                  <c:v>8138.0254567385</c:v>
                </c:pt>
                <c:pt idx="7249">
                  <c:v>1746.70846375465</c:v>
                </c:pt>
                <c:pt idx="7250">
                  <c:v>4697.98250302765</c:v>
                </c:pt>
                <c:pt idx="7251">
                  <c:v>8799.12398182163</c:v>
                </c:pt>
                <c:pt idx="7252">
                  <c:v>1013.72866528216</c:v>
                </c:pt>
                <c:pt idx="7253">
                  <c:v>7603.03256809402</c:v>
                </c:pt>
                <c:pt idx="7254">
                  <c:v>7410.19591384781</c:v>
                </c:pt>
                <c:pt idx="7255">
                  <c:v>5212.02013899164</c:v>
                </c:pt>
                <c:pt idx="7256">
                  <c:v>189.298747561765</c:v>
                </c:pt>
                <c:pt idx="7257">
                  <c:v>7248.02142765884</c:v>
                </c:pt>
                <c:pt idx="7258">
                  <c:v>1519.24321948207</c:v>
                </c:pt>
                <c:pt idx="7259">
                  <c:v>2927.36405729754</c:v>
                </c:pt>
                <c:pt idx="7260">
                  <c:v>3760.79489235313</c:v>
                </c:pt>
                <c:pt idx="7261">
                  <c:v>4924.67101357834</c:v>
                </c:pt>
                <c:pt idx="7262">
                  <c:v>585.028189405741</c:v>
                </c:pt>
                <c:pt idx="7263">
                  <c:v>2222.03505673768</c:v>
                </c:pt>
                <c:pt idx="7264">
                  <c:v>2289.50596350842</c:v>
                </c:pt>
                <c:pt idx="7265">
                  <c:v>317.555284667875</c:v>
                </c:pt>
                <c:pt idx="7266">
                  <c:v>8702.13497469101</c:v>
                </c:pt>
                <c:pt idx="7267">
                  <c:v>6380.91373352603</c:v>
                </c:pt>
                <c:pt idx="7268">
                  <c:v>4905.36085973221</c:v>
                </c:pt>
                <c:pt idx="7269">
                  <c:v>2316.85304699341</c:v>
                </c:pt>
                <c:pt idx="7270">
                  <c:v>7245.32827915721</c:v>
                </c:pt>
                <c:pt idx="7271">
                  <c:v>515.1518623867599</c:v>
                </c:pt>
                <c:pt idx="7272">
                  <c:v>3475.36725316987</c:v>
                </c:pt>
                <c:pt idx="7273">
                  <c:v>3115.26562506195</c:v>
                </c:pt>
                <c:pt idx="7274">
                  <c:v>4697.98250302765</c:v>
                </c:pt>
                <c:pt idx="7275">
                  <c:v>4102.27371457371</c:v>
                </c:pt>
                <c:pt idx="7276">
                  <c:v>3980.95854827059</c:v>
                </c:pt>
                <c:pt idx="7277">
                  <c:v>3070.55553864872</c:v>
                </c:pt>
                <c:pt idx="7278">
                  <c:v>2754.63510713673</c:v>
                </c:pt>
                <c:pt idx="7279">
                  <c:v>1493.32079188481</c:v>
                </c:pt>
                <c:pt idx="7280">
                  <c:v>4547.87113216738</c:v>
                </c:pt>
                <c:pt idx="7281">
                  <c:v>2594.7959415004</c:v>
                </c:pt>
                <c:pt idx="7282">
                  <c:v>3181.78357199791</c:v>
                </c:pt>
                <c:pt idx="7283">
                  <c:v>2518.2469129692</c:v>
                </c:pt>
                <c:pt idx="7284">
                  <c:v>943.543079798577</c:v>
                </c:pt>
                <c:pt idx="7285">
                  <c:v>687.539740544902</c:v>
                </c:pt>
                <c:pt idx="7286">
                  <c:v>4939.61927824115</c:v>
                </c:pt>
                <c:pt idx="7287">
                  <c:v>2653.45029122252</c:v>
                </c:pt>
                <c:pt idx="7288">
                  <c:v>3181.10417423983</c:v>
                </c:pt>
                <c:pt idx="7289">
                  <c:v>4636.66939901287</c:v>
                </c:pt>
                <c:pt idx="7290">
                  <c:v>4014.63284381381</c:v>
                </c:pt>
                <c:pt idx="7291">
                  <c:v>1901.11975444819</c:v>
                </c:pt>
                <c:pt idx="7292">
                  <c:v>579.421028638816</c:v>
                </c:pt>
                <c:pt idx="7293">
                  <c:v>2421.93733358578</c:v>
                </c:pt>
                <c:pt idx="7294">
                  <c:v>2592.13795279841</c:v>
                </c:pt>
                <c:pt idx="7295">
                  <c:v>4960.78439635149</c:v>
                </c:pt>
                <c:pt idx="7296">
                  <c:v>1040.22785302674</c:v>
                </c:pt>
                <c:pt idx="7297">
                  <c:v>7172.52835518088</c:v>
                </c:pt>
                <c:pt idx="7298">
                  <c:v>8799.12398182163</c:v>
                </c:pt>
                <c:pt idx="7299">
                  <c:v>4102.27371457371</c:v>
                </c:pt>
                <c:pt idx="7300">
                  <c:v>8065.17148576971</c:v>
                </c:pt>
                <c:pt idx="7301">
                  <c:v>1721.98768885145</c:v>
                </c:pt>
                <c:pt idx="7302">
                  <c:v>1592.95100939245</c:v>
                </c:pt>
                <c:pt idx="7303">
                  <c:v>4021.61580814309</c:v>
                </c:pt>
                <c:pt idx="7304">
                  <c:v>8646.628156623419</c:v>
                </c:pt>
                <c:pt idx="7305">
                  <c:v>1734.52365841689</c:v>
                </c:pt>
                <c:pt idx="7306">
                  <c:v>7284.00964186845</c:v>
                </c:pt>
                <c:pt idx="7307">
                  <c:v>6334.54388639081</c:v>
                </c:pt>
                <c:pt idx="7308">
                  <c:v>5038.72795564743</c:v>
                </c:pt>
                <c:pt idx="7309">
                  <c:v>3954.143531169</c:v>
                </c:pt>
                <c:pt idx="7310">
                  <c:v>9034.98873949778</c:v>
                </c:pt>
                <c:pt idx="7311">
                  <c:v>6693.01061880789</c:v>
                </c:pt>
                <c:pt idx="7312">
                  <c:v>7078.44995857723</c:v>
                </c:pt>
                <c:pt idx="7313">
                  <c:v>8728.29455976166</c:v>
                </c:pt>
                <c:pt idx="7314">
                  <c:v>282.751543045416</c:v>
                </c:pt>
                <c:pt idx="7315">
                  <c:v>2655.91337499483</c:v>
                </c:pt>
                <c:pt idx="7316">
                  <c:v>3983.07504269267</c:v>
                </c:pt>
                <c:pt idx="7317">
                  <c:v>6504.58721358695</c:v>
                </c:pt>
                <c:pt idx="7318">
                  <c:v>1736.88502180304</c:v>
                </c:pt>
                <c:pt idx="7319">
                  <c:v>9059.062881773991</c:v>
                </c:pt>
                <c:pt idx="7320">
                  <c:v>7340.35310625175</c:v>
                </c:pt>
                <c:pt idx="7321">
                  <c:v>1527.63709779391</c:v>
                </c:pt>
                <c:pt idx="7322">
                  <c:v>1013.72866528216</c:v>
                </c:pt>
                <c:pt idx="7323">
                  <c:v>3980.95854827059</c:v>
                </c:pt>
                <c:pt idx="7324">
                  <c:v>8065.17148576971</c:v>
                </c:pt>
                <c:pt idx="7325">
                  <c:v>6994.25606774997</c:v>
                </c:pt>
                <c:pt idx="7326">
                  <c:v>6614.04923450473</c:v>
                </c:pt>
                <c:pt idx="7327">
                  <c:v>4732.20245681951</c:v>
                </c:pt>
                <c:pt idx="7328">
                  <c:v>989.341750183708</c:v>
                </c:pt>
                <c:pt idx="7329">
                  <c:v>6452.13343994415</c:v>
                </c:pt>
                <c:pt idx="7330">
                  <c:v>943.49898987535</c:v>
                </c:pt>
                <c:pt idx="7331">
                  <c:v>2722.00248921924</c:v>
                </c:pt>
                <c:pt idx="7332">
                  <c:v>3081.80868900834</c:v>
                </c:pt>
                <c:pt idx="7333">
                  <c:v>4315.14663613794</c:v>
                </c:pt>
                <c:pt idx="7334">
                  <c:v>989.45031741043</c:v>
                </c:pt>
                <c:pt idx="7335">
                  <c:v>1881.11327439349</c:v>
                </c:pt>
                <c:pt idx="7336">
                  <c:v>2292.26418601581</c:v>
                </c:pt>
                <c:pt idx="7337">
                  <c:v>1193.59216609697</c:v>
                </c:pt>
                <c:pt idx="7338">
                  <c:v>7991.04057719606</c:v>
                </c:pt>
                <c:pt idx="7339">
                  <c:v>5777.08574614097</c:v>
                </c:pt>
                <c:pt idx="7340">
                  <c:v>4103.88340473314</c:v>
                </c:pt>
                <c:pt idx="7341">
                  <c:v>1805.48308458789</c:v>
                </c:pt>
                <c:pt idx="7342">
                  <c:v>6449.44846649633</c:v>
                </c:pt>
                <c:pt idx="7343">
                  <c:v>1033.62932361253</c:v>
                </c:pt>
                <c:pt idx="7344">
                  <c:v>2007.03275682105</c:v>
                </c:pt>
                <c:pt idx="7345">
                  <c:v>5894.22462967388</c:v>
                </c:pt>
                <c:pt idx="7346">
                  <c:v>7603.03256809402</c:v>
                </c:pt>
                <c:pt idx="7347">
                  <c:v>3070.55553864872</c:v>
                </c:pt>
                <c:pt idx="7348">
                  <c:v>1721.98768885145</c:v>
                </c:pt>
                <c:pt idx="7349">
                  <c:v>6994.25606774997</c:v>
                </c:pt>
                <c:pt idx="7350">
                  <c:v>1868.42827144621</c:v>
                </c:pt>
                <c:pt idx="7351">
                  <c:v>2503.06377578538</c:v>
                </c:pt>
                <c:pt idx="7352">
                  <c:v>7435.29527768065</c:v>
                </c:pt>
                <c:pt idx="7353">
                  <c:v>1876.42313236902</c:v>
                </c:pt>
                <c:pt idx="7354">
                  <c:v>6128.83998145057</c:v>
                </c:pt>
                <c:pt idx="7355">
                  <c:v>4912.92505165702</c:v>
                </c:pt>
                <c:pt idx="7356">
                  <c:v>3914.9639805661</c:v>
                </c:pt>
                <c:pt idx="7357">
                  <c:v>2685.30562676171</c:v>
                </c:pt>
                <c:pt idx="7358">
                  <c:v>7917.96919730517</c:v>
                </c:pt>
                <c:pt idx="7359">
                  <c:v>5407.35265288213</c:v>
                </c:pt>
                <c:pt idx="7360">
                  <c:v>5669.07065853559</c:v>
                </c:pt>
                <c:pt idx="7361">
                  <c:v>7486.82289492456</c:v>
                </c:pt>
                <c:pt idx="7362">
                  <c:v>1476.30875081749</c:v>
                </c:pt>
                <c:pt idx="7363">
                  <c:v>1222.59570217754</c:v>
                </c:pt>
                <c:pt idx="7364">
                  <c:v>3188.89452555159</c:v>
                </c:pt>
                <c:pt idx="7365">
                  <c:v>5287.91711642801</c:v>
                </c:pt>
                <c:pt idx="7366">
                  <c:v>1876.63304622304</c:v>
                </c:pt>
                <c:pt idx="7367">
                  <c:v>7927.53782786796</c:v>
                </c:pt>
                <c:pt idx="7368">
                  <c:v>727.947392509378</c:v>
                </c:pt>
                <c:pt idx="7369">
                  <c:v>5869.33874915897</c:v>
                </c:pt>
                <c:pt idx="7370">
                  <c:v>7410.19591384781</c:v>
                </c:pt>
                <c:pt idx="7371">
                  <c:v>2754.63510713673</c:v>
                </c:pt>
                <c:pt idx="7372">
                  <c:v>1592.95100939245</c:v>
                </c:pt>
                <c:pt idx="7373">
                  <c:v>6614.04923450473</c:v>
                </c:pt>
                <c:pt idx="7374">
                  <c:v>1868.42827144621</c:v>
                </c:pt>
                <c:pt idx="7375">
                  <c:v>3153.79670998575</c:v>
                </c:pt>
                <c:pt idx="7376">
                  <c:v>7269.50901453022</c:v>
                </c:pt>
                <c:pt idx="7377">
                  <c:v>162.237160518491</c:v>
                </c:pt>
                <c:pt idx="7378">
                  <c:v>5891.78694326051</c:v>
                </c:pt>
                <c:pt idx="7379">
                  <c:v>5190.27145420947</c:v>
                </c:pt>
                <c:pt idx="7380">
                  <c:v>3693.34310662432</c:v>
                </c:pt>
                <c:pt idx="7381">
                  <c:v>2807.96451634587</c:v>
                </c:pt>
                <c:pt idx="7382">
                  <c:v>7597.16634098725</c:v>
                </c:pt>
                <c:pt idx="7383">
                  <c:v>5407.63105537979</c:v>
                </c:pt>
                <c:pt idx="7384">
                  <c:v>5898.02980208371</c:v>
                </c:pt>
                <c:pt idx="7385">
                  <c:v>7370.71748448254</c:v>
                </c:pt>
                <c:pt idx="7386">
                  <c:v>1645.45846673125</c:v>
                </c:pt>
                <c:pt idx="7387">
                  <c:v>1960.94170501551</c:v>
                </c:pt>
                <c:pt idx="7388">
                  <c:v>2511.85228795365</c:v>
                </c:pt>
                <c:pt idx="7389">
                  <c:v>5171.03054306851</c:v>
                </c:pt>
                <c:pt idx="7390">
                  <c:v>164.930224710706</c:v>
                </c:pt>
                <c:pt idx="7391">
                  <c:v>7628.88666900847</c:v>
                </c:pt>
                <c:pt idx="7392">
                  <c:v>3758.61934409398</c:v>
                </c:pt>
                <c:pt idx="7393">
                  <c:v>3470.97092270581</c:v>
                </c:pt>
                <c:pt idx="7394">
                  <c:v>5212.02013899164</c:v>
                </c:pt>
                <c:pt idx="7395">
                  <c:v>1493.32079188481</c:v>
                </c:pt>
                <c:pt idx="7396">
                  <c:v>4021.61580814309</c:v>
                </c:pt>
                <c:pt idx="7397">
                  <c:v>4732.20245681951</c:v>
                </c:pt>
                <c:pt idx="7398">
                  <c:v>2503.06377578538</c:v>
                </c:pt>
                <c:pt idx="7399">
                  <c:v>3153.79670998575</c:v>
                </c:pt>
                <c:pt idx="7400">
                  <c:v>5035.18948974608</c:v>
                </c:pt>
                <c:pt idx="7401">
                  <c:v>3027.28822960614</c:v>
                </c:pt>
                <c:pt idx="7402">
                  <c:v>3811.06262248034</c:v>
                </c:pt>
                <c:pt idx="7403">
                  <c:v>2418.38500741119</c:v>
                </c:pt>
                <c:pt idx="7404">
                  <c:v>1845.65312786155</c:v>
                </c:pt>
                <c:pt idx="7405">
                  <c:v>808.233924158293</c:v>
                </c:pt>
                <c:pt idx="7406">
                  <c:v>5587.28226826944</c:v>
                </c:pt>
                <c:pt idx="7407">
                  <c:v>2990.26934244912</c:v>
                </c:pt>
                <c:pt idx="7408">
                  <c:v>3174.09117584689</c:v>
                </c:pt>
                <c:pt idx="7409">
                  <c:v>5064.05205102624</c:v>
                </c:pt>
                <c:pt idx="7410">
                  <c:v>3841.66023451683</c:v>
                </c:pt>
                <c:pt idx="7411">
                  <c:v>1365.88279796587</c:v>
                </c:pt>
                <c:pt idx="7412">
                  <c:v>2017.95326648272</c:v>
                </c:pt>
                <c:pt idx="7413">
                  <c:v>2941.63134725886</c:v>
                </c:pt>
                <c:pt idx="7414">
                  <c:v>3025.19078826523</c:v>
                </c:pt>
                <c:pt idx="7415">
                  <c:v>5583.97351761261</c:v>
                </c:pt>
                <c:pt idx="7416">
                  <c:v>7997.02494731553</c:v>
                </c:pt>
                <c:pt idx="7417">
                  <c:v>1566.4167667547</c:v>
                </c:pt>
                <c:pt idx="7418">
                  <c:v>189.298747561765</c:v>
                </c:pt>
                <c:pt idx="7419">
                  <c:v>4547.87113216738</c:v>
                </c:pt>
                <c:pt idx="7420">
                  <c:v>8646.628156623419</c:v>
                </c:pt>
                <c:pt idx="7421">
                  <c:v>989.341750183708</c:v>
                </c:pt>
                <c:pt idx="7422">
                  <c:v>7435.29527768065</c:v>
                </c:pt>
                <c:pt idx="7423">
                  <c:v>7269.50901453022</c:v>
                </c:pt>
                <c:pt idx="7424">
                  <c:v>5035.18948974608</c:v>
                </c:pt>
                <c:pt idx="7425">
                  <c:v>7107.43796093637</c:v>
                </c:pt>
                <c:pt idx="7426">
                  <c:v>1379.16518861716</c:v>
                </c:pt>
                <c:pt idx="7427">
                  <c:v>2740.49207902532</c:v>
                </c:pt>
                <c:pt idx="7428">
                  <c:v>3608.0297716662</c:v>
                </c:pt>
                <c:pt idx="7429">
                  <c:v>4760.13698863088</c:v>
                </c:pt>
                <c:pt idx="7430">
                  <c:v>752.296098671531</c:v>
                </c:pt>
                <c:pt idx="7431">
                  <c:v>2044.98465877734</c:v>
                </c:pt>
                <c:pt idx="7432">
                  <c:v>2100.20764193275</c:v>
                </c:pt>
                <c:pt idx="7433">
                  <c:v>211.565797120628</c:v>
                </c:pt>
                <c:pt idx="7434">
                  <c:v>8546.28414543488</c:v>
                </c:pt>
                <c:pt idx="7435">
                  <c:v>6213.71488294637</c:v>
                </c:pt>
                <c:pt idx="7436">
                  <c:v>4769.32990022662</c:v>
                </c:pt>
                <c:pt idx="7437">
                  <c:v>2153.47168028454</c:v>
                </c:pt>
                <c:pt idx="7438">
                  <c:v>7104.74584513928</c:v>
                </c:pt>
                <c:pt idx="7439">
                  <c:v>691.184718343335</c:v>
                </c:pt>
                <c:pt idx="7440">
                  <c:v>890.179608394349</c:v>
                </c:pt>
                <c:pt idx="7441">
                  <c:v>5709.03288036967</c:v>
                </c:pt>
                <c:pt idx="7442">
                  <c:v>7248.02142765884</c:v>
                </c:pt>
                <c:pt idx="7443">
                  <c:v>2594.7959415004</c:v>
                </c:pt>
                <c:pt idx="7444">
                  <c:v>1734.52365841689</c:v>
                </c:pt>
                <c:pt idx="7445">
                  <c:v>6452.13343994415</c:v>
                </c:pt>
                <c:pt idx="7446">
                  <c:v>1876.42313236902</c:v>
                </c:pt>
                <c:pt idx="7447">
                  <c:v>162.237160518491</c:v>
                </c:pt>
                <c:pt idx="7448">
                  <c:v>3027.28822960614</c:v>
                </c:pt>
                <c:pt idx="7449">
                  <c:v>7107.43796093637</c:v>
                </c:pt>
                <c:pt idx="7450">
                  <c:v>5729.65259734965</c:v>
                </c:pt>
                <c:pt idx="7451">
                  <c:v>5037.41336703683</c:v>
                </c:pt>
                <c:pt idx="7452">
                  <c:v>3532.69829236963</c:v>
                </c:pt>
                <c:pt idx="7453">
                  <c:v>2660.24247327266</c:v>
                </c:pt>
                <c:pt idx="7454">
                  <c:v>7435.10766427054</c:v>
                </c:pt>
                <c:pt idx="7455">
                  <c:v>5248.08793813226</c:v>
                </c:pt>
                <c:pt idx="7456">
                  <c:v>5742.67176135208</c:v>
                </c:pt>
                <c:pt idx="7457">
                  <c:v>7208.88807681853</c:v>
                </c:pt>
                <c:pt idx="7458">
                  <c:v>1772.00452901784</c:v>
                </c:pt>
                <c:pt idx="7459">
                  <c:v>1868.28952069232</c:v>
                </c:pt>
                <c:pt idx="7460">
                  <c:v>2349.7113543973</c:v>
                </c:pt>
                <c:pt idx="7461">
                  <c:v>5010.07175002286</c:v>
                </c:pt>
                <c:pt idx="7462">
                  <c:v>2.69337167400826</c:v>
                </c:pt>
                <c:pt idx="7463">
                  <c:v>7466.7484580388</c:v>
                </c:pt>
                <c:pt idx="7464">
                  <c:v>6619.50726261339</c:v>
                </c:pt>
                <c:pt idx="7465">
                  <c:v>689.183830763303</c:v>
                </c:pt>
                <c:pt idx="7466">
                  <c:v>1519.24321948207</c:v>
                </c:pt>
                <c:pt idx="7467">
                  <c:v>3181.78357199791</c:v>
                </c:pt>
                <c:pt idx="7468">
                  <c:v>7284.00964186845</c:v>
                </c:pt>
                <c:pt idx="7469">
                  <c:v>943.49898987535</c:v>
                </c:pt>
                <c:pt idx="7470">
                  <c:v>6128.83998145057</c:v>
                </c:pt>
                <c:pt idx="7471">
                  <c:v>5891.78694326051</c:v>
                </c:pt>
                <c:pt idx="7472">
                  <c:v>3811.06262248034</c:v>
                </c:pt>
                <c:pt idx="7473">
                  <c:v>1379.16518861716</c:v>
                </c:pt>
                <c:pt idx="7474">
                  <c:v>5729.65259734965</c:v>
                </c:pt>
                <c:pt idx="7475">
                  <c:v>1802.05262771895</c:v>
                </c:pt>
                <c:pt idx="7476">
                  <c:v>2249.30855726486</c:v>
                </c:pt>
                <c:pt idx="7477">
                  <c:v>3443.57381732141</c:v>
                </c:pt>
                <c:pt idx="7478">
                  <c:v>1790.41820365594</c:v>
                </c:pt>
                <c:pt idx="7479">
                  <c:v>948.573705823318</c:v>
                </c:pt>
                <c:pt idx="7480">
                  <c:v>1488.32832378642</c:v>
                </c:pt>
                <c:pt idx="7481">
                  <c:v>1496.82583486861</c:v>
                </c:pt>
                <c:pt idx="7482">
                  <c:v>7191.6163517538</c:v>
                </c:pt>
                <c:pt idx="7483">
                  <c:v>4906.85213966014</c:v>
                </c:pt>
                <c:pt idx="7484">
                  <c:v>3390.16472179802</c:v>
                </c:pt>
                <c:pt idx="7485">
                  <c:v>870.692333322703</c:v>
                </c:pt>
                <c:pt idx="7486">
                  <c:v>5726.95981239062</c:v>
                </c:pt>
                <c:pt idx="7487">
                  <c:v>1798.76695434758</c:v>
                </c:pt>
                <c:pt idx="7488">
                  <c:v>5884.13098255705</c:v>
                </c:pt>
                <c:pt idx="7489">
                  <c:v>1220.96461525669</c:v>
                </c:pt>
                <c:pt idx="7490">
                  <c:v>2927.36405729754</c:v>
                </c:pt>
                <c:pt idx="7491">
                  <c:v>2518.2469129692</c:v>
                </c:pt>
                <c:pt idx="7492">
                  <c:v>6334.54388639081</c:v>
                </c:pt>
                <c:pt idx="7493">
                  <c:v>2722.00248921924</c:v>
                </c:pt>
                <c:pt idx="7494">
                  <c:v>4912.92505165702</c:v>
                </c:pt>
                <c:pt idx="7495">
                  <c:v>5190.27145420947</c:v>
                </c:pt>
                <c:pt idx="7496">
                  <c:v>2418.38500741119</c:v>
                </c:pt>
                <c:pt idx="7497">
                  <c:v>2740.49207902532</c:v>
                </c:pt>
                <c:pt idx="7498">
                  <c:v>5037.41336703683</c:v>
                </c:pt>
                <c:pt idx="7499">
                  <c:v>1802.05262771895</c:v>
                </c:pt>
                <c:pt idx="7500">
                  <c:v>1731.95913771767</c:v>
                </c:pt>
                <c:pt idx="7501">
                  <c:v>2400.69719415418</c:v>
                </c:pt>
                <c:pt idx="7502">
                  <c:v>3391.42045088221</c:v>
                </c:pt>
                <c:pt idx="7503">
                  <c:v>857.159054553938</c:v>
                </c:pt>
                <c:pt idx="7504">
                  <c:v>756.238946028102</c:v>
                </c:pt>
                <c:pt idx="7505">
                  <c:v>2729.65644531778</c:v>
                </c:pt>
                <c:pt idx="7506">
                  <c:v>6184.78170372879</c:v>
                </c:pt>
                <c:pt idx="7507">
                  <c:v>3727.53343292543</c:v>
                </c:pt>
                <c:pt idx="7508">
                  <c:v>2989.29675670609</c:v>
                </c:pt>
                <c:pt idx="7509">
                  <c:v>1100.41761907993</c:v>
                </c:pt>
                <c:pt idx="7510">
                  <c:v>5034.86698541553</c:v>
                </c:pt>
                <c:pt idx="7511">
                  <c:v>3366.5689182581</c:v>
                </c:pt>
                <c:pt idx="7512">
                  <c:v>4416.27531209466</c:v>
                </c:pt>
                <c:pt idx="7513">
                  <c:v>2177.14525514158</c:v>
                </c:pt>
                <c:pt idx="7514">
                  <c:v>3760.79489235313</c:v>
                </c:pt>
                <c:pt idx="7515">
                  <c:v>943.543079798577</c:v>
                </c:pt>
                <c:pt idx="7516">
                  <c:v>5038.72795564743</c:v>
                </c:pt>
                <c:pt idx="7517">
                  <c:v>3081.80868900834</c:v>
                </c:pt>
                <c:pt idx="7518">
                  <c:v>3914.9639805661</c:v>
                </c:pt>
                <c:pt idx="7519">
                  <c:v>3693.34310662432</c:v>
                </c:pt>
                <c:pt idx="7520">
                  <c:v>1845.65312786155</c:v>
                </c:pt>
                <c:pt idx="7521">
                  <c:v>3608.0297716662</c:v>
                </c:pt>
                <c:pt idx="7522">
                  <c:v>3532.69829236963</c:v>
                </c:pt>
                <c:pt idx="7523">
                  <c:v>2249.30855726486</c:v>
                </c:pt>
                <c:pt idx="7524">
                  <c:v>1731.95913771767</c:v>
                </c:pt>
                <c:pt idx="7525">
                  <c:v>1254.8269142152</c:v>
                </c:pt>
                <c:pt idx="7526">
                  <c:v>4022.71779449462</c:v>
                </c:pt>
                <c:pt idx="7527">
                  <c:v>1724.84117419001</c:v>
                </c:pt>
                <c:pt idx="7528">
                  <c:v>2314.58807259433</c:v>
                </c:pt>
                <c:pt idx="7529">
                  <c:v>3693.94041116902</c:v>
                </c:pt>
                <c:pt idx="7530">
                  <c:v>4942.57753858635</c:v>
                </c:pt>
                <c:pt idx="7531">
                  <c:v>2702.97952717934</c:v>
                </c:pt>
                <c:pt idx="7532">
                  <c:v>1290.24733734771</c:v>
                </c:pt>
                <c:pt idx="7533">
                  <c:v>1478.86124575879</c:v>
                </c:pt>
                <c:pt idx="7534">
                  <c:v>3530.02702636334</c:v>
                </c:pt>
                <c:pt idx="7535">
                  <c:v>4039.41215644925</c:v>
                </c:pt>
                <c:pt idx="7536">
                  <c:v>3488.71991571325</c:v>
                </c:pt>
                <c:pt idx="7537">
                  <c:v>3239.63880633541</c:v>
                </c:pt>
                <c:pt idx="7538">
                  <c:v>4924.67101357834</c:v>
                </c:pt>
                <c:pt idx="7539">
                  <c:v>687.539740544902</c:v>
                </c:pt>
                <c:pt idx="7540">
                  <c:v>3954.143531169</c:v>
                </c:pt>
                <c:pt idx="7541">
                  <c:v>4315.14663613794</c:v>
                </c:pt>
                <c:pt idx="7542">
                  <c:v>2685.30562676171</c:v>
                </c:pt>
                <c:pt idx="7543">
                  <c:v>2807.96451634587</c:v>
                </c:pt>
                <c:pt idx="7544">
                  <c:v>808.233924158293</c:v>
                </c:pt>
                <c:pt idx="7545">
                  <c:v>4760.13698863088</c:v>
                </c:pt>
                <c:pt idx="7546">
                  <c:v>2660.24247327266</c:v>
                </c:pt>
                <c:pt idx="7547">
                  <c:v>3443.57381732141</c:v>
                </c:pt>
                <c:pt idx="7548">
                  <c:v>2400.69719415418</c:v>
                </c:pt>
                <c:pt idx="7549">
                  <c:v>1254.8269142152</c:v>
                </c:pt>
                <c:pt idx="7550">
                  <c:v>5232.72928185885</c:v>
                </c:pt>
                <c:pt idx="7551">
                  <c:v>2754.73221805465</c:v>
                </c:pt>
                <c:pt idx="7552">
                  <c:v>3132.17435134973</c:v>
                </c:pt>
                <c:pt idx="7553">
                  <c:v>4821.1757236607</c:v>
                </c:pt>
                <c:pt idx="7554">
                  <c:v>3822.80910392149</c:v>
                </c:pt>
                <c:pt idx="7555">
                  <c:v>1463.87868527458</c:v>
                </c:pt>
                <c:pt idx="7556">
                  <c:v>1215.040900996</c:v>
                </c:pt>
                <c:pt idx="7557">
                  <c:v>2607.81921967896</c:v>
                </c:pt>
                <c:pt idx="7558">
                  <c:v>2657.78719732043</c:v>
                </c:pt>
                <c:pt idx="7559">
                  <c:v>5242.31344891606</c:v>
                </c:pt>
                <c:pt idx="7560">
                  <c:v>8324.10765255271</c:v>
                </c:pt>
                <c:pt idx="7561">
                  <c:v>2177.25857779962</c:v>
                </c:pt>
                <c:pt idx="7562">
                  <c:v>585.028189405741</c:v>
                </c:pt>
                <c:pt idx="7563">
                  <c:v>4939.61927824115</c:v>
                </c:pt>
                <c:pt idx="7564">
                  <c:v>9034.98873949778</c:v>
                </c:pt>
                <c:pt idx="7565">
                  <c:v>989.45031741043</c:v>
                </c:pt>
                <c:pt idx="7566">
                  <c:v>7917.96919730517</c:v>
                </c:pt>
                <c:pt idx="7567">
                  <c:v>7597.16634098725</c:v>
                </c:pt>
                <c:pt idx="7568">
                  <c:v>5587.28226826944</c:v>
                </c:pt>
                <c:pt idx="7569">
                  <c:v>752.296098671531</c:v>
                </c:pt>
                <c:pt idx="7570">
                  <c:v>7435.10766427054</c:v>
                </c:pt>
                <c:pt idx="7571">
                  <c:v>1790.41820365594</c:v>
                </c:pt>
                <c:pt idx="7572">
                  <c:v>3391.42045088221</c:v>
                </c:pt>
                <c:pt idx="7573">
                  <c:v>4022.71779449462</c:v>
                </c:pt>
                <c:pt idx="7574">
                  <c:v>5232.72928185885</c:v>
                </c:pt>
                <c:pt idx="7575">
                  <c:v>2624.19370928573</c:v>
                </c:pt>
                <c:pt idx="7576">
                  <c:v>2803.39935658179</c:v>
                </c:pt>
                <c:pt idx="7577">
                  <c:v>900.50395559907</c:v>
                </c:pt>
                <c:pt idx="7578">
                  <c:v>8954.08606232907</c:v>
                </c:pt>
                <c:pt idx="7579">
                  <c:v>6696.41534712761</c:v>
                </c:pt>
                <c:pt idx="7580">
                  <c:v>5085.63578286105</c:v>
                </c:pt>
                <c:pt idx="7581">
                  <c:v>2649.40552907727</c:v>
                </c:pt>
                <c:pt idx="7582">
                  <c:v>7432.41957953348</c:v>
                </c:pt>
                <c:pt idx="7583">
                  <c:v>95.65481335091491</c:v>
                </c:pt>
                <c:pt idx="7584">
                  <c:v>6126.20121151867</c:v>
                </c:pt>
                <c:pt idx="7585">
                  <c:v>486.895259527026</c:v>
                </c:pt>
                <c:pt idx="7586">
                  <c:v>2222.03505673768</c:v>
                </c:pt>
                <c:pt idx="7587">
                  <c:v>2653.45029122252</c:v>
                </c:pt>
                <c:pt idx="7588">
                  <c:v>6693.01061880789</c:v>
                </c:pt>
                <c:pt idx="7589">
                  <c:v>1881.11327439349</c:v>
                </c:pt>
                <c:pt idx="7590">
                  <c:v>5407.35265288213</c:v>
                </c:pt>
                <c:pt idx="7591">
                  <c:v>5407.63105537979</c:v>
                </c:pt>
                <c:pt idx="7592">
                  <c:v>2990.26934244912</c:v>
                </c:pt>
                <c:pt idx="7593">
                  <c:v>2044.98465877734</c:v>
                </c:pt>
                <c:pt idx="7594">
                  <c:v>5248.08793813226</c:v>
                </c:pt>
                <c:pt idx="7595">
                  <c:v>948.573705823318</c:v>
                </c:pt>
                <c:pt idx="7596">
                  <c:v>857.159054553938</c:v>
                </c:pt>
                <c:pt idx="7597">
                  <c:v>1724.84117419001</c:v>
                </c:pt>
                <c:pt idx="7598">
                  <c:v>2754.73221805465</c:v>
                </c:pt>
                <c:pt idx="7599">
                  <c:v>2624.19370928573</c:v>
                </c:pt>
                <c:pt idx="7600">
                  <c:v>784.641336200992</c:v>
                </c:pt>
                <c:pt idx="7601">
                  <c:v>2081.39086943543</c:v>
                </c:pt>
                <c:pt idx="7602">
                  <c:v>6572.98940438767</c:v>
                </c:pt>
                <c:pt idx="7603">
                  <c:v>4189.65757083583</c:v>
                </c:pt>
                <c:pt idx="7604">
                  <c:v>2999.97057613397</c:v>
                </c:pt>
                <c:pt idx="7605">
                  <c:v>379.474224698489</c:v>
                </c:pt>
                <c:pt idx="7606">
                  <c:v>5245.43343057377</c:v>
                </c:pt>
                <c:pt idx="7607">
                  <c:v>2611.7781599264</c:v>
                </c:pt>
                <c:pt idx="7608">
                  <c:v>6600.76106157666</c:v>
                </c:pt>
                <c:pt idx="7609">
                  <c:v>799.77257141331</c:v>
                </c:pt>
                <c:pt idx="7610">
                  <c:v>2289.50596350842</c:v>
                </c:pt>
                <c:pt idx="7611">
                  <c:v>3181.10417423983</c:v>
                </c:pt>
                <c:pt idx="7612">
                  <c:v>7078.44995857723</c:v>
                </c:pt>
                <c:pt idx="7613">
                  <c:v>2292.26418601581</c:v>
                </c:pt>
                <c:pt idx="7614">
                  <c:v>5669.07065853559</c:v>
                </c:pt>
                <c:pt idx="7615">
                  <c:v>5898.02980208371</c:v>
                </c:pt>
                <c:pt idx="7616">
                  <c:v>3174.09117584689</c:v>
                </c:pt>
                <c:pt idx="7617">
                  <c:v>2100.20764193275</c:v>
                </c:pt>
                <c:pt idx="7618">
                  <c:v>5742.67176135208</c:v>
                </c:pt>
                <c:pt idx="7619">
                  <c:v>1488.32832378642</c:v>
                </c:pt>
                <c:pt idx="7620">
                  <c:v>756.238946028102</c:v>
                </c:pt>
                <c:pt idx="7621">
                  <c:v>2314.58807259433</c:v>
                </c:pt>
                <c:pt idx="7622">
                  <c:v>3132.17435134973</c:v>
                </c:pt>
                <c:pt idx="7623">
                  <c:v>2803.39935658179</c:v>
                </c:pt>
                <c:pt idx="7624">
                  <c:v>784.641336200992</c:v>
                </c:pt>
                <c:pt idx="7625">
                  <c:v>2056.47553021766</c:v>
                </c:pt>
                <c:pt idx="7626">
                  <c:v>6933.14806092389</c:v>
                </c:pt>
                <c:pt idx="7627">
                  <c:v>4481.40301008142</c:v>
                </c:pt>
                <c:pt idx="7628">
                  <c:v>3603.47702136087</c:v>
                </c:pt>
                <c:pt idx="7629">
                  <c:v>1163.27140736674</c:v>
                </c:pt>
                <c:pt idx="7630">
                  <c:v>5740.08411789786</c:v>
                </c:pt>
                <c:pt idx="7631">
                  <c:v>2764.81725341672</c:v>
                </c:pt>
                <c:pt idx="7632">
                  <c:v>8097.41244796541</c:v>
                </c:pt>
                <c:pt idx="7633">
                  <c:v>1595.66833709906</c:v>
                </c:pt>
                <c:pt idx="7634">
                  <c:v>317.555284667875</c:v>
                </c:pt>
                <c:pt idx="7635">
                  <c:v>4636.66939901287</c:v>
                </c:pt>
                <c:pt idx="7636">
                  <c:v>8728.29455976166</c:v>
                </c:pt>
                <c:pt idx="7637">
                  <c:v>1193.59216609697</c:v>
                </c:pt>
                <c:pt idx="7638">
                  <c:v>7486.82289492456</c:v>
                </c:pt>
                <c:pt idx="7639">
                  <c:v>7370.71748448254</c:v>
                </c:pt>
                <c:pt idx="7640">
                  <c:v>5064.05205102624</c:v>
                </c:pt>
                <c:pt idx="7641">
                  <c:v>211.565797120628</c:v>
                </c:pt>
                <c:pt idx="7642">
                  <c:v>7208.88807681853</c:v>
                </c:pt>
                <c:pt idx="7643">
                  <c:v>1496.82583486861</c:v>
                </c:pt>
                <c:pt idx="7644">
                  <c:v>2729.65644531778</c:v>
                </c:pt>
                <c:pt idx="7645">
                  <c:v>3693.94041116902</c:v>
                </c:pt>
                <c:pt idx="7646">
                  <c:v>4821.1757236607</c:v>
                </c:pt>
                <c:pt idx="7647">
                  <c:v>900.50395559907</c:v>
                </c:pt>
                <c:pt idx="7648">
                  <c:v>2081.39086943543</c:v>
                </c:pt>
                <c:pt idx="7649">
                  <c:v>2056.47553021766</c:v>
                </c:pt>
                <c:pt idx="7650">
                  <c:v>8621.96508112242</c:v>
                </c:pt>
                <c:pt idx="7651">
                  <c:v>6267.28943150521</c:v>
                </c:pt>
                <c:pt idx="7652">
                  <c:v>4879.19073541686</c:v>
                </c:pt>
                <c:pt idx="7653">
                  <c:v>2224.34745133338</c:v>
                </c:pt>
                <c:pt idx="7654">
                  <c:v>7206.19900014697</c:v>
                </c:pt>
                <c:pt idx="7655">
                  <c:v>826.014271276925</c:v>
                </c:pt>
                <c:pt idx="7656">
                  <c:v>1195.23460530867</c:v>
                </c:pt>
                <c:pt idx="7657">
                  <c:v>7055.32696280676</c:v>
                </c:pt>
                <c:pt idx="7658">
                  <c:v>8702.13497469101</c:v>
                </c:pt>
                <c:pt idx="7659">
                  <c:v>4014.63284381381</c:v>
                </c:pt>
                <c:pt idx="7660">
                  <c:v>282.751543045416</c:v>
                </c:pt>
                <c:pt idx="7661">
                  <c:v>7991.04057719606</c:v>
                </c:pt>
                <c:pt idx="7662">
                  <c:v>1476.30875081749</c:v>
                </c:pt>
                <c:pt idx="7663">
                  <c:v>1645.45846673125</c:v>
                </c:pt>
                <c:pt idx="7664">
                  <c:v>3841.66023451683</c:v>
                </c:pt>
                <c:pt idx="7665">
                  <c:v>8546.28414543488</c:v>
                </c:pt>
                <c:pt idx="7666">
                  <c:v>1772.00452901784</c:v>
                </c:pt>
                <c:pt idx="7667">
                  <c:v>7191.6163517538</c:v>
                </c:pt>
                <c:pt idx="7668">
                  <c:v>6184.78170372879</c:v>
                </c:pt>
                <c:pt idx="7669">
                  <c:v>4942.57753858635</c:v>
                </c:pt>
                <c:pt idx="7670">
                  <c:v>3822.80910392149</c:v>
                </c:pt>
                <c:pt idx="7671">
                  <c:v>8954.08606232907</c:v>
                </c:pt>
                <c:pt idx="7672">
                  <c:v>6572.98940438767</c:v>
                </c:pt>
                <c:pt idx="7673">
                  <c:v>6933.14806092389</c:v>
                </c:pt>
                <c:pt idx="7674">
                  <c:v>8621.96508112242</c:v>
                </c:pt>
                <c:pt idx="7675">
                  <c:v>2477.67135507852</c:v>
                </c:pt>
                <c:pt idx="7676">
                  <c:v>3934.50731494221</c:v>
                </c:pt>
                <c:pt idx="7677">
                  <c:v>6397.75268845487</c:v>
                </c:pt>
                <c:pt idx="7678">
                  <c:v>1774.12944935725</c:v>
                </c:pt>
                <c:pt idx="7679">
                  <c:v>8975.368929376071</c:v>
                </c:pt>
                <c:pt idx="7680">
                  <c:v>2470.80513363645</c:v>
                </c:pt>
                <c:pt idx="7681">
                  <c:v>4676.51728815956</c:v>
                </c:pt>
                <c:pt idx="7682">
                  <c:v>6380.91373352603</c:v>
                </c:pt>
                <c:pt idx="7683">
                  <c:v>1901.11975444819</c:v>
                </c:pt>
                <c:pt idx="7684">
                  <c:v>2655.91337499483</c:v>
                </c:pt>
                <c:pt idx="7685">
                  <c:v>5777.08574614097</c:v>
                </c:pt>
                <c:pt idx="7686">
                  <c:v>1222.59570217754</c:v>
                </c:pt>
                <c:pt idx="7687">
                  <c:v>1960.94170501551</c:v>
                </c:pt>
                <c:pt idx="7688">
                  <c:v>1365.88279796587</c:v>
                </c:pt>
                <c:pt idx="7689">
                  <c:v>6213.71488294637</c:v>
                </c:pt>
                <c:pt idx="7690">
                  <c:v>1868.28952069232</c:v>
                </c:pt>
                <c:pt idx="7691">
                  <c:v>4906.85213966014</c:v>
                </c:pt>
                <c:pt idx="7692">
                  <c:v>3727.53343292543</c:v>
                </c:pt>
                <c:pt idx="7693">
                  <c:v>2702.97952717934</c:v>
                </c:pt>
                <c:pt idx="7694">
                  <c:v>1463.87868527458</c:v>
                </c:pt>
                <c:pt idx="7695">
                  <c:v>6696.41534712761</c:v>
                </c:pt>
                <c:pt idx="7696">
                  <c:v>4189.65757083583</c:v>
                </c:pt>
                <c:pt idx="7697">
                  <c:v>4481.40301008142</c:v>
                </c:pt>
                <c:pt idx="7698">
                  <c:v>6267.28943150521</c:v>
                </c:pt>
                <c:pt idx="7699">
                  <c:v>2477.67135507852</c:v>
                </c:pt>
                <c:pt idx="7700">
                  <c:v>2126.07104454357</c:v>
                </c:pt>
                <c:pt idx="7701">
                  <c:v>4065.42544361758</c:v>
                </c:pt>
                <c:pt idx="7702">
                  <c:v>1866.79718957801</c:v>
                </c:pt>
                <c:pt idx="7703">
                  <c:v>6705.42892295177</c:v>
                </c:pt>
                <c:pt idx="7704">
                  <c:v>3239.30318882597</c:v>
                </c:pt>
                <c:pt idx="7705">
                  <c:v>3432.0910061949</c:v>
                </c:pt>
                <c:pt idx="7706">
                  <c:v>4905.36085973221</c:v>
                </c:pt>
                <c:pt idx="7707">
                  <c:v>579.421028638816</c:v>
                </c:pt>
                <c:pt idx="7708">
                  <c:v>3983.07504269267</c:v>
                </c:pt>
                <c:pt idx="7709">
                  <c:v>4103.88340473314</c:v>
                </c:pt>
                <c:pt idx="7710">
                  <c:v>3188.89452555159</c:v>
                </c:pt>
                <c:pt idx="7711">
                  <c:v>2511.85228795365</c:v>
                </c:pt>
                <c:pt idx="7712">
                  <c:v>2017.95326648272</c:v>
                </c:pt>
                <c:pt idx="7713">
                  <c:v>4769.32990022662</c:v>
                </c:pt>
                <c:pt idx="7714">
                  <c:v>2349.7113543973</c:v>
                </c:pt>
                <c:pt idx="7715">
                  <c:v>3390.16472179802</c:v>
                </c:pt>
                <c:pt idx="7716">
                  <c:v>2989.29675670609</c:v>
                </c:pt>
                <c:pt idx="7717">
                  <c:v>1290.24733734771</c:v>
                </c:pt>
                <c:pt idx="7718">
                  <c:v>1215.040900996</c:v>
                </c:pt>
                <c:pt idx="7719">
                  <c:v>5085.63578286105</c:v>
                </c:pt>
                <c:pt idx="7720">
                  <c:v>2999.97057613397</c:v>
                </c:pt>
                <c:pt idx="7721">
                  <c:v>3603.47702136087</c:v>
                </c:pt>
                <c:pt idx="7722">
                  <c:v>4879.19073541686</c:v>
                </c:pt>
                <c:pt idx="7723">
                  <c:v>3934.50731494221</c:v>
                </c:pt>
                <c:pt idx="7724">
                  <c:v>2126.07104454357</c:v>
                </c:pt>
                <c:pt idx="7725">
                  <c:v>2718.55352588583</c:v>
                </c:pt>
                <c:pt idx="7726">
                  <c:v>2347.02146787337</c:v>
                </c:pt>
                <c:pt idx="7727">
                  <c:v>5117.03726603239</c:v>
                </c:pt>
                <c:pt idx="7728">
                  <c:v>5894.76125403307</c:v>
                </c:pt>
                <c:pt idx="7729">
                  <c:v>715.952109491627</c:v>
                </c:pt>
                <c:pt idx="7730">
                  <c:v>2316.85304699341</c:v>
                </c:pt>
                <c:pt idx="7731">
                  <c:v>2421.93733358578</c:v>
                </c:pt>
                <c:pt idx="7732">
                  <c:v>6504.58721358695</c:v>
                </c:pt>
                <c:pt idx="7733">
                  <c:v>1805.48308458789</c:v>
                </c:pt>
                <c:pt idx="7734">
                  <c:v>5287.91711642801</c:v>
                </c:pt>
                <c:pt idx="7735">
                  <c:v>5171.03054306851</c:v>
                </c:pt>
                <c:pt idx="7736">
                  <c:v>2941.63134725886</c:v>
                </c:pt>
                <c:pt idx="7737">
                  <c:v>2153.47168028454</c:v>
                </c:pt>
                <c:pt idx="7738">
                  <c:v>5010.07175002286</c:v>
                </c:pt>
                <c:pt idx="7739">
                  <c:v>870.692333322703</c:v>
                </c:pt>
                <c:pt idx="7740">
                  <c:v>1100.41761907993</c:v>
                </c:pt>
                <c:pt idx="7741">
                  <c:v>1478.86124575879</c:v>
                </c:pt>
                <c:pt idx="7742">
                  <c:v>2607.81921967896</c:v>
                </c:pt>
                <c:pt idx="7743">
                  <c:v>2649.40552907727</c:v>
                </c:pt>
                <c:pt idx="7744">
                  <c:v>379.474224698489</c:v>
                </c:pt>
                <c:pt idx="7745">
                  <c:v>1163.27140736674</c:v>
                </c:pt>
                <c:pt idx="7746">
                  <c:v>2224.34745133338</c:v>
                </c:pt>
                <c:pt idx="7747">
                  <c:v>6397.75268845487</c:v>
                </c:pt>
                <c:pt idx="7748">
                  <c:v>4065.42544361758</c:v>
                </c:pt>
                <c:pt idx="7749">
                  <c:v>2718.55352588583</c:v>
                </c:pt>
                <c:pt idx="7750">
                  <c:v>5007.39538188796</c:v>
                </c:pt>
                <c:pt idx="7751">
                  <c:v>2650.69825587685</c:v>
                </c:pt>
                <c:pt idx="7752">
                  <c:v>892.8728903349451</c:v>
                </c:pt>
                <c:pt idx="7753">
                  <c:v>5706.36639750669</c:v>
                </c:pt>
                <c:pt idx="7754">
                  <c:v>7245.32827915721</c:v>
                </c:pt>
                <c:pt idx="7755">
                  <c:v>2592.13795279841</c:v>
                </c:pt>
                <c:pt idx="7756">
                  <c:v>1736.88502180304</c:v>
                </c:pt>
                <c:pt idx="7757">
                  <c:v>6449.44846649633</c:v>
                </c:pt>
                <c:pt idx="7758">
                  <c:v>1876.63304622304</c:v>
                </c:pt>
                <c:pt idx="7759">
                  <c:v>164.930224710706</c:v>
                </c:pt>
                <c:pt idx="7760">
                  <c:v>3025.19078826523</c:v>
                </c:pt>
                <c:pt idx="7761">
                  <c:v>7104.74584513928</c:v>
                </c:pt>
                <c:pt idx="7762">
                  <c:v>2.69337167400826</c:v>
                </c:pt>
                <c:pt idx="7763">
                  <c:v>5726.95981239062</c:v>
                </c:pt>
                <c:pt idx="7764">
                  <c:v>5034.86698541553</c:v>
                </c:pt>
                <c:pt idx="7765">
                  <c:v>3530.02702636334</c:v>
                </c:pt>
                <c:pt idx="7766">
                  <c:v>2657.78719732043</c:v>
                </c:pt>
                <c:pt idx="7767">
                  <c:v>7432.41957953348</c:v>
                </c:pt>
                <c:pt idx="7768">
                  <c:v>5245.43343057377</c:v>
                </c:pt>
                <c:pt idx="7769">
                  <c:v>5740.08411789786</c:v>
                </c:pt>
                <c:pt idx="7770">
                  <c:v>7206.19900014697</c:v>
                </c:pt>
                <c:pt idx="7771">
                  <c:v>1774.12944935725</c:v>
                </c:pt>
                <c:pt idx="7772">
                  <c:v>1866.79718957801</c:v>
                </c:pt>
                <c:pt idx="7773">
                  <c:v>2347.02146787337</c:v>
                </c:pt>
                <c:pt idx="7774">
                  <c:v>5007.39538188796</c:v>
                </c:pt>
                <c:pt idx="7775">
                  <c:v>7464.05852675775</c:v>
                </c:pt>
                <c:pt idx="7776">
                  <c:v>8356.21438584303</c:v>
                </c:pt>
                <c:pt idx="7777">
                  <c:v>2157.54784344966</c:v>
                </c:pt>
                <c:pt idx="7778">
                  <c:v>515.1518623867599</c:v>
                </c:pt>
                <c:pt idx="7779">
                  <c:v>4960.78439635149</c:v>
                </c:pt>
                <c:pt idx="7780">
                  <c:v>9059.062881773991</c:v>
                </c:pt>
                <c:pt idx="7781">
                  <c:v>1033.62932361253</c:v>
                </c:pt>
                <c:pt idx="7782">
                  <c:v>7927.53782786796</c:v>
                </c:pt>
                <c:pt idx="7783">
                  <c:v>7628.88666900847</c:v>
                </c:pt>
                <c:pt idx="7784">
                  <c:v>5583.97351761261</c:v>
                </c:pt>
                <c:pt idx="7785">
                  <c:v>691.184718343335</c:v>
                </c:pt>
                <c:pt idx="7786">
                  <c:v>7466.7484580388</c:v>
                </c:pt>
                <c:pt idx="7787">
                  <c:v>1798.76695434758</c:v>
                </c:pt>
                <c:pt idx="7788">
                  <c:v>3366.5689182581</c:v>
                </c:pt>
                <c:pt idx="7789">
                  <c:v>4039.41215644925</c:v>
                </c:pt>
                <c:pt idx="7790">
                  <c:v>5242.31344891606</c:v>
                </c:pt>
                <c:pt idx="7791">
                  <c:v>95.65481335091491</c:v>
                </c:pt>
                <c:pt idx="7792">
                  <c:v>2611.7781599264</c:v>
                </c:pt>
                <c:pt idx="7793">
                  <c:v>2764.81725341672</c:v>
                </c:pt>
                <c:pt idx="7794">
                  <c:v>826.014271276925</c:v>
                </c:pt>
                <c:pt idx="7795">
                  <c:v>8975.368929376071</c:v>
                </c:pt>
                <c:pt idx="7796">
                  <c:v>6705.42892295177</c:v>
                </c:pt>
                <c:pt idx="7797">
                  <c:v>5117.03726603239</c:v>
                </c:pt>
                <c:pt idx="7798">
                  <c:v>2650.69825587685</c:v>
                </c:pt>
                <c:pt idx="7799">
                  <c:v>7464.05852675775</c:v>
                </c:pt>
                <c:pt idx="7800">
                  <c:v>3039.02877123142</c:v>
                </c:pt>
                <c:pt idx="7801">
                  <c:v>6887.53672504473</c:v>
                </c:pt>
                <c:pt idx="7802">
                  <c:v>9229.16385841349</c:v>
                </c:pt>
                <c:pt idx="7803">
                  <c:v>8279.11052335245</c:v>
                </c:pt>
                <c:pt idx="7804">
                  <c:v>5780.81454227416</c:v>
                </c:pt>
                <c:pt idx="7805">
                  <c:v>412.839551922607</c:v>
                </c:pt>
                <c:pt idx="7806">
                  <c:v>2617.6175318663</c:v>
                </c:pt>
                <c:pt idx="7807">
                  <c:v>11152.9059496257</c:v>
                </c:pt>
                <c:pt idx="7808">
                  <c:v>8388.2144888255</c:v>
                </c:pt>
                <c:pt idx="7809">
                  <c:v>5317.4349157074</c:v>
                </c:pt>
                <c:pt idx="7810">
                  <c:v>3666.70701752135</c:v>
                </c:pt>
                <c:pt idx="7811">
                  <c:v>3015.34035025963</c:v>
                </c:pt>
                <c:pt idx="7812">
                  <c:v>11044.6078055759</c:v>
                </c:pt>
                <c:pt idx="7813">
                  <c:v>9684.86116101046</c:v>
                </c:pt>
                <c:pt idx="7814">
                  <c:v>8461.41420235062</c:v>
                </c:pt>
                <c:pt idx="7815">
                  <c:v>6299.05219634222</c:v>
                </c:pt>
                <c:pt idx="7816">
                  <c:v>2619.31984974704</c:v>
                </c:pt>
                <c:pt idx="7817">
                  <c:v>10570.8719517565</c:v>
                </c:pt>
                <c:pt idx="7818">
                  <c:v>3530.29993725357</c:v>
                </c:pt>
                <c:pt idx="7819">
                  <c:v>6798.00805124693</c:v>
                </c:pt>
                <c:pt idx="7820">
                  <c:v>4404.60476353679</c:v>
                </c:pt>
                <c:pt idx="7821">
                  <c:v>10095.3335716077</c:v>
                </c:pt>
                <c:pt idx="7822">
                  <c:v>6274.26172408407</c:v>
                </c:pt>
                <c:pt idx="7823">
                  <c:v>3335.03911541605</c:v>
                </c:pt>
                <c:pt idx="7824">
                  <c:v>3039.02877123142</c:v>
                </c:pt>
                <c:pt idx="7825">
                  <c:v>3854.97670336896</c:v>
                </c:pt>
                <c:pt idx="7826">
                  <c:v>6192.13840541325</c:v>
                </c:pt>
                <c:pt idx="7827">
                  <c:v>5420.32673218697</c:v>
                </c:pt>
                <c:pt idx="7828">
                  <c:v>2942.20234962664</c:v>
                </c:pt>
                <c:pt idx="7829">
                  <c:v>2669.76141433829</c:v>
                </c:pt>
                <c:pt idx="7830">
                  <c:v>1457.30271949733</c:v>
                </c:pt>
                <c:pt idx="7831">
                  <c:v>8157.87585309671</c:v>
                </c:pt>
                <c:pt idx="7832">
                  <c:v>5357.81458999015</c:v>
                </c:pt>
                <c:pt idx="7833">
                  <c:v>2660.29126245759</c:v>
                </c:pt>
                <c:pt idx="7834">
                  <c:v>1037.33328736424</c:v>
                </c:pt>
                <c:pt idx="7835">
                  <c:v>528.355259894577</c:v>
                </c:pt>
                <c:pt idx="7836">
                  <c:v>8011.19607391519</c:v>
                </c:pt>
                <c:pt idx="7837">
                  <c:v>6649.98825550811</c:v>
                </c:pt>
                <c:pt idx="7838">
                  <c:v>5428.53773838691</c:v>
                </c:pt>
                <c:pt idx="7839">
                  <c:v>3430.17658325178</c:v>
                </c:pt>
                <c:pt idx="7840">
                  <c:v>483.806966239176</c:v>
                </c:pt>
                <c:pt idx="7841">
                  <c:v>7532.61329254432</c:v>
                </c:pt>
                <c:pt idx="7842">
                  <c:v>976.801975984829</c:v>
                </c:pt>
                <c:pt idx="7843">
                  <c:v>3816.12801414512</c:v>
                </c:pt>
                <c:pt idx="7844">
                  <c:v>1505.21565311076</c:v>
                </c:pt>
                <c:pt idx="7845">
                  <c:v>7154.77498764104</c:v>
                </c:pt>
                <c:pt idx="7846">
                  <c:v>3235.25421949178</c:v>
                </c:pt>
                <c:pt idx="7847">
                  <c:v>1182.57774642493</c:v>
                </c:pt>
                <c:pt idx="7848">
                  <c:v>6887.53672504473</c:v>
                </c:pt>
                <c:pt idx="7849">
                  <c:v>3854.97670336896</c:v>
                </c:pt>
                <c:pt idx="7850">
                  <c:v>2346.55132818954</c:v>
                </c:pt>
                <c:pt idx="7851">
                  <c:v>2818.5798738187</c:v>
                </c:pt>
                <c:pt idx="7852">
                  <c:v>2208.9271317673</c:v>
                </c:pt>
                <c:pt idx="7853">
                  <c:v>6524.34096160966</c:v>
                </c:pt>
                <c:pt idx="7854">
                  <c:v>4673.07426503106</c:v>
                </c:pt>
                <c:pt idx="7855">
                  <c:v>4591.63872386817</c:v>
                </c:pt>
                <c:pt idx="7856">
                  <c:v>1503.18313240788</c:v>
                </c:pt>
                <c:pt idx="7857">
                  <c:v>2370.45299502323</c:v>
                </c:pt>
                <c:pt idx="7858">
                  <c:v>3547.21495392293</c:v>
                </c:pt>
                <c:pt idx="7859">
                  <c:v>4003.23959299435</c:v>
                </c:pt>
                <c:pt idx="7860">
                  <c:v>4248.53821830522</c:v>
                </c:pt>
                <c:pt idx="7861">
                  <c:v>2896.68828071594</c:v>
                </c:pt>
                <c:pt idx="7862">
                  <c:v>1573.96387768106</c:v>
                </c:pt>
                <c:pt idx="7863">
                  <c:v>2012.67922254832</c:v>
                </c:pt>
                <c:pt idx="7864">
                  <c:v>4306.00796494054</c:v>
                </c:pt>
                <c:pt idx="7865">
                  <c:v>3728.47487140938</c:v>
                </c:pt>
                <c:pt idx="7866">
                  <c:v>3680.86600061335</c:v>
                </c:pt>
                <c:pt idx="7867">
                  <c:v>1326.24227757501</c:v>
                </c:pt>
                <c:pt idx="7868">
                  <c:v>2766.74328815265</c:v>
                </c:pt>
                <c:pt idx="7869">
                  <c:v>3881.18635699416</c:v>
                </c:pt>
                <c:pt idx="7870">
                  <c:v>700.445619821479</c:v>
                </c:pt>
                <c:pt idx="7871">
                  <c:v>3853.5080008603</c:v>
                </c:pt>
                <c:pt idx="7872">
                  <c:v>9229.16385841349</c:v>
                </c:pt>
                <c:pt idx="7873">
                  <c:v>6192.13840541325</c:v>
                </c:pt>
                <c:pt idx="7874">
                  <c:v>2346.55132818954</c:v>
                </c:pt>
                <c:pt idx="7875">
                  <c:v>2836.66156707765</c:v>
                </c:pt>
                <c:pt idx="7876">
                  <c:v>4024.63196834411</c:v>
                </c:pt>
                <c:pt idx="7877">
                  <c:v>8861.50839503117</c:v>
                </c:pt>
                <c:pt idx="7878">
                  <c:v>6996.63804022938</c:v>
                </c:pt>
                <c:pt idx="7879">
                  <c:v>2617.70769180648</c:v>
                </c:pt>
                <c:pt idx="7880">
                  <c:v>882.648458606416</c:v>
                </c:pt>
                <c:pt idx="7881">
                  <c:v>4481.92731788888</c:v>
                </c:pt>
                <c:pt idx="7882">
                  <c:v>5790.97831594225</c:v>
                </c:pt>
                <c:pt idx="7883">
                  <c:v>6306.29742035544</c:v>
                </c:pt>
                <c:pt idx="7884">
                  <c:v>1993.19524452314</c:v>
                </c:pt>
                <c:pt idx="7885">
                  <c:v>827.47277997244</c:v>
                </c:pt>
                <c:pt idx="7886">
                  <c:v>790.312773408604</c:v>
                </c:pt>
                <c:pt idx="7887">
                  <c:v>3595.73496959256</c:v>
                </c:pt>
                <c:pt idx="7888">
                  <c:v>6633.98315076715</c:v>
                </c:pt>
                <c:pt idx="7889">
                  <c:v>1425.45907675089</c:v>
                </c:pt>
                <c:pt idx="7890">
                  <c:v>5929.99695179923</c:v>
                </c:pt>
                <c:pt idx="7891">
                  <c:v>2796.21506654364</c:v>
                </c:pt>
                <c:pt idx="7892">
                  <c:v>4994.59702246544</c:v>
                </c:pt>
                <c:pt idx="7893">
                  <c:v>2501.42144024194</c:v>
                </c:pt>
                <c:pt idx="7894">
                  <c:v>2965.18605872872</c:v>
                </c:pt>
                <c:pt idx="7895">
                  <c:v>6172.48177438425</c:v>
                </c:pt>
                <c:pt idx="7896">
                  <c:v>8279.11052335245</c:v>
                </c:pt>
                <c:pt idx="7897">
                  <c:v>5420.32673218697</c:v>
                </c:pt>
                <c:pt idx="7898">
                  <c:v>2818.5798738187</c:v>
                </c:pt>
                <c:pt idx="7899">
                  <c:v>2836.66156707765</c:v>
                </c:pt>
                <c:pt idx="7900">
                  <c:v>2502.88594794671</c:v>
                </c:pt>
                <c:pt idx="7901">
                  <c:v>7871.47715067642</c:v>
                </c:pt>
                <c:pt idx="7902">
                  <c:v>6670.24968849713</c:v>
                </c:pt>
                <c:pt idx="7903">
                  <c:v>3140.01420557192</c:v>
                </c:pt>
                <c:pt idx="7904">
                  <c:v>2800.91656376136</c:v>
                </c:pt>
                <c:pt idx="7905">
                  <c:v>5018.67535259087</c:v>
                </c:pt>
                <c:pt idx="7906">
                  <c:v>4615.20724296565</c:v>
                </c:pt>
                <c:pt idx="7907">
                  <c:v>5288.6773828142</c:v>
                </c:pt>
                <c:pt idx="7908">
                  <c:v>3503.76004443296</c:v>
                </c:pt>
                <c:pt idx="7909">
                  <c:v>2518.54101821305</c:v>
                </c:pt>
                <c:pt idx="7910">
                  <c:v>2740.67035655014</c:v>
                </c:pt>
                <c:pt idx="7911">
                  <c:v>1994.15037821505</c:v>
                </c:pt>
                <c:pt idx="7912">
                  <c:v>5729.70276990916</c:v>
                </c:pt>
                <c:pt idx="7913">
                  <c:v>3325.03441597609</c:v>
                </c:pt>
                <c:pt idx="7914">
                  <c:v>4749.8936844788</c:v>
                </c:pt>
                <c:pt idx="7915">
                  <c:v>1782.73089534384</c:v>
                </c:pt>
                <c:pt idx="7916">
                  <c:v>3924.99605075271</c:v>
                </c:pt>
                <c:pt idx="7917">
                  <c:v>1906.0502961335</c:v>
                </c:pt>
                <c:pt idx="7918">
                  <c:v>2812.54613277741</c:v>
                </c:pt>
                <c:pt idx="7919">
                  <c:v>5944.26570721827</c:v>
                </c:pt>
                <c:pt idx="7920">
                  <c:v>5780.81454227416</c:v>
                </c:pt>
                <c:pt idx="7921">
                  <c:v>2942.20234962664</c:v>
                </c:pt>
                <c:pt idx="7922">
                  <c:v>2208.9271317673</c:v>
                </c:pt>
                <c:pt idx="7923">
                  <c:v>4024.63196834411</c:v>
                </c:pt>
                <c:pt idx="7924">
                  <c:v>2502.88594794671</c:v>
                </c:pt>
                <c:pt idx="7925">
                  <c:v>5374.90752706159</c:v>
                </c:pt>
                <c:pt idx="7926">
                  <c:v>4269.91963967552</c:v>
                </c:pt>
                <c:pt idx="7927">
                  <c:v>5443.97601506002</c:v>
                </c:pt>
                <c:pt idx="7928">
                  <c:v>3403.9404831301</c:v>
                </c:pt>
                <c:pt idx="7929">
                  <c:v>3302.40581658707</c:v>
                </c:pt>
                <c:pt idx="7930">
                  <c:v>2114.37417103969</c:v>
                </c:pt>
                <c:pt idx="7931">
                  <c:v>2785.93807915686</c:v>
                </c:pt>
                <c:pt idx="7932">
                  <c:v>5508.53299211481</c:v>
                </c:pt>
                <c:pt idx="7933">
                  <c:v>4212.89858328876</c:v>
                </c:pt>
                <c:pt idx="7934">
                  <c:v>3426.18504217096</c:v>
                </c:pt>
                <c:pt idx="7935">
                  <c:v>522.372980454091</c:v>
                </c:pt>
                <c:pt idx="7936">
                  <c:v>3229.80895008021</c:v>
                </c:pt>
                <c:pt idx="7937">
                  <c:v>5132.43286146153</c:v>
                </c:pt>
                <c:pt idx="7938">
                  <c:v>2250.55928479822</c:v>
                </c:pt>
                <c:pt idx="7939">
                  <c:v>1230.29242985226</c:v>
                </c:pt>
                <c:pt idx="7940">
                  <c:v>1437.126640527</c:v>
                </c:pt>
                <c:pt idx="7941">
                  <c:v>4326.07064784422</c:v>
                </c:pt>
                <c:pt idx="7942">
                  <c:v>1595.74469188544</c:v>
                </c:pt>
                <c:pt idx="7943">
                  <c:v>3617.99898934559</c:v>
                </c:pt>
                <c:pt idx="7944">
                  <c:v>412.839551922607</c:v>
                </c:pt>
                <c:pt idx="7945">
                  <c:v>2669.76141433829</c:v>
                </c:pt>
                <c:pt idx="7946">
                  <c:v>6524.34096160966</c:v>
                </c:pt>
                <c:pt idx="7947">
                  <c:v>8861.50839503117</c:v>
                </c:pt>
                <c:pt idx="7948">
                  <c:v>7871.47715067642</c:v>
                </c:pt>
                <c:pt idx="7949">
                  <c:v>5374.90752706159</c:v>
                </c:pt>
                <c:pt idx="7950">
                  <c:v>2394.52599859949</c:v>
                </c:pt>
                <c:pt idx="7951">
                  <c:v>10757.5576731465</c:v>
                </c:pt>
                <c:pt idx="7952">
                  <c:v>8026.79916051457</c:v>
                </c:pt>
                <c:pt idx="7953">
                  <c:v>5030.95638693283</c:v>
                </c:pt>
                <c:pt idx="7954">
                  <c:v>3261.72608675841</c:v>
                </c:pt>
                <c:pt idx="7955">
                  <c:v>2618.24035338005</c:v>
                </c:pt>
                <c:pt idx="7956">
                  <c:v>10662.3880297274</c:v>
                </c:pt>
                <c:pt idx="7957">
                  <c:v>9304.16458601841</c:v>
                </c:pt>
                <c:pt idx="7958">
                  <c:v>8098.10693594597</c:v>
                </c:pt>
                <c:pt idx="7959">
                  <c:v>5893.9717118415</c:v>
                </c:pt>
                <c:pt idx="7960">
                  <c:v>2235.4829773831</c:v>
                </c:pt>
                <c:pt idx="7961">
                  <c:v>10194.1274167045</c:v>
                </c:pt>
                <c:pt idx="7962">
                  <c:v>3124.49113664281</c:v>
                </c:pt>
                <c:pt idx="7963">
                  <c:v>6403.16295781658</c:v>
                </c:pt>
                <c:pt idx="7964">
                  <c:v>4006.92404312437</c:v>
                </c:pt>
                <c:pt idx="7965">
                  <c:v>9692.69895797958</c:v>
                </c:pt>
                <c:pt idx="7966">
                  <c:v>5901.42928296124</c:v>
                </c:pt>
                <c:pt idx="7967">
                  <c:v>3059.77969016103</c:v>
                </c:pt>
                <c:pt idx="7968">
                  <c:v>2617.6175318663</c:v>
                </c:pt>
                <c:pt idx="7969">
                  <c:v>1457.30271949733</c:v>
                </c:pt>
                <c:pt idx="7970">
                  <c:v>4673.07426503106</c:v>
                </c:pt>
                <c:pt idx="7971">
                  <c:v>6996.63804022938</c:v>
                </c:pt>
                <c:pt idx="7972">
                  <c:v>6670.24968849713</c:v>
                </c:pt>
                <c:pt idx="7973">
                  <c:v>4269.91963967552</c:v>
                </c:pt>
                <c:pt idx="7974">
                  <c:v>2394.52599859949</c:v>
                </c:pt>
                <c:pt idx="7975">
                  <c:v>9197.31748235775</c:v>
                </c:pt>
                <c:pt idx="7976">
                  <c:v>6121.67292794089</c:v>
                </c:pt>
                <c:pt idx="7977">
                  <c:v>2762.09642791737</c:v>
                </c:pt>
                <c:pt idx="7978">
                  <c:v>2494.57779506621</c:v>
                </c:pt>
                <c:pt idx="7979">
                  <c:v>1901.02099450612</c:v>
                </c:pt>
                <c:pt idx="7980">
                  <c:v>8921.27434063175</c:v>
                </c:pt>
                <c:pt idx="7981">
                  <c:v>7565.86617477873</c:v>
                </c:pt>
                <c:pt idx="7982">
                  <c:v>6207.8685108322</c:v>
                </c:pt>
                <c:pt idx="7983">
                  <c:v>4719.38084646326</c:v>
                </c:pt>
                <c:pt idx="7984">
                  <c:v>1510.36259195834</c:v>
                </c:pt>
                <c:pt idx="7985">
                  <c:v>8398.596636434449</c:v>
                </c:pt>
                <c:pt idx="7986">
                  <c:v>2428.29568395703</c:v>
                </c:pt>
                <c:pt idx="7987">
                  <c:v>4961.73163983576</c:v>
                </c:pt>
                <c:pt idx="7988">
                  <c:v>2867.45328829606</c:v>
                </c:pt>
                <c:pt idx="7989">
                  <c:v>8295.63627499238</c:v>
                </c:pt>
                <c:pt idx="7990">
                  <c:v>4175.0896111646</c:v>
                </c:pt>
                <c:pt idx="7991">
                  <c:v>825.323955078055</c:v>
                </c:pt>
                <c:pt idx="7992">
                  <c:v>11152.9059496257</c:v>
                </c:pt>
                <c:pt idx="7993">
                  <c:v>8157.87585309671</c:v>
                </c:pt>
                <c:pt idx="7994">
                  <c:v>4591.63872386817</c:v>
                </c:pt>
                <c:pt idx="7995">
                  <c:v>2617.70769180648</c:v>
                </c:pt>
                <c:pt idx="7996">
                  <c:v>3140.01420557192</c:v>
                </c:pt>
                <c:pt idx="7997">
                  <c:v>5443.97601506002</c:v>
                </c:pt>
                <c:pt idx="7998">
                  <c:v>10757.5576731465</c:v>
                </c:pt>
                <c:pt idx="7999">
                  <c:v>9197.31748235775</c:v>
                </c:pt>
                <c:pt idx="8000">
                  <c:v>3403.98486443885</c:v>
                </c:pt>
                <c:pt idx="8001">
                  <c:v>6923.94340862041</c:v>
                </c:pt>
                <c:pt idx="8002">
                  <c:v>7514.85825092432</c:v>
                </c:pt>
                <c:pt idx="8003">
                  <c:v>8139.3173978062</c:v>
                </c:pt>
                <c:pt idx="8004">
                  <c:v>1045.04030888908</c:v>
                </c:pt>
                <c:pt idx="8005">
                  <c:v>1811.32293594429</c:v>
                </c:pt>
                <c:pt idx="8006">
                  <c:v>3297.48154827739</c:v>
                </c:pt>
                <c:pt idx="8007">
                  <c:v>4924.21359350127</c:v>
                </c:pt>
                <c:pt idx="8008">
                  <c:v>8539.77336779724</c:v>
                </c:pt>
                <c:pt idx="8009">
                  <c:v>1490.53616911897</c:v>
                </c:pt>
                <c:pt idx="8010">
                  <c:v>7655.48378689389</c:v>
                </c:pt>
                <c:pt idx="8011">
                  <c:v>4354.90084044485</c:v>
                </c:pt>
                <c:pt idx="8012">
                  <c:v>6751.11471953849</c:v>
                </c:pt>
                <c:pt idx="8013">
                  <c:v>1283.25681457024</c:v>
                </c:pt>
                <c:pt idx="8014">
                  <c:v>5022.47592148538</c:v>
                </c:pt>
                <c:pt idx="8015">
                  <c:v>8395.20230392039</c:v>
                </c:pt>
                <c:pt idx="8016">
                  <c:v>8388.2144888255</c:v>
                </c:pt>
                <c:pt idx="8017">
                  <c:v>5357.81458999015</c:v>
                </c:pt>
                <c:pt idx="8018">
                  <c:v>1503.18313240788</c:v>
                </c:pt>
                <c:pt idx="8019">
                  <c:v>882.648458606416</c:v>
                </c:pt>
                <c:pt idx="8020">
                  <c:v>2800.91656376136</c:v>
                </c:pt>
                <c:pt idx="8021">
                  <c:v>3403.9404831301</c:v>
                </c:pt>
                <c:pt idx="8022">
                  <c:v>8026.79916051457</c:v>
                </c:pt>
                <c:pt idx="8023">
                  <c:v>6121.67292794089</c:v>
                </c:pt>
                <c:pt idx="8024">
                  <c:v>3403.98486443885</c:v>
                </c:pt>
                <c:pt idx="8025">
                  <c:v>3602.87415005956</c:v>
                </c:pt>
                <c:pt idx="8026">
                  <c:v>5019.17418812214</c:v>
                </c:pt>
                <c:pt idx="8027">
                  <c:v>5500.52463466049</c:v>
                </c:pt>
                <c:pt idx="8028">
                  <c:v>2866.55132258232</c:v>
                </c:pt>
                <c:pt idx="8029">
                  <c:v>1597.33604732464</c:v>
                </c:pt>
                <c:pt idx="8030">
                  <c:v>106.934636091433</c:v>
                </c:pt>
                <c:pt idx="8031">
                  <c:v>3038.3487717666</c:v>
                </c:pt>
                <c:pt idx="8032">
                  <c:v>5809.01659740656</c:v>
                </c:pt>
                <c:pt idx="8033">
                  <c:v>2306.53532824503</c:v>
                </c:pt>
                <c:pt idx="8034">
                  <c:v>5155.72239039303</c:v>
                </c:pt>
                <c:pt idx="8035">
                  <c:v>2217.87425056318</c:v>
                </c:pt>
                <c:pt idx="8036">
                  <c:v>4227.78107668433</c:v>
                </c:pt>
                <c:pt idx="8037">
                  <c:v>3039.86135098609</c:v>
                </c:pt>
                <c:pt idx="8038">
                  <c:v>2162.62208194002</c:v>
                </c:pt>
                <c:pt idx="8039">
                  <c:v>5296.84373583373</c:v>
                </c:pt>
                <c:pt idx="8040">
                  <c:v>5317.4349157074</c:v>
                </c:pt>
                <c:pt idx="8041">
                  <c:v>2660.29126245759</c:v>
                </c:pt>
                <c:pt idx="8042">
                  <c:v>2370.45299502323</c:v>
                </c:pt>
                <c:pt idx="8043">
                  <c:v>4481.92731788888</c:v>
                </c:pt>
                <c:pt idx="8044">
                  <c:v>5018.67535259087</c:v>
                </c:pt>
                <c:pt idx="8045">
                  <c:v>3302.40581658707</c:v>
                </c:pt>
                <c:pt idx="8046">
                  <c:v>5030.95638693283</c:v>
                </c:pt>
                <c:pt idx="8047">
                  <c:v>2762.09642791737</c:v>
                </c:pt>
                <c:pt idx="8048">
                  <c:v>6923.94340862041</c:v>
                </c:pt>
                <c:pt idx="8049">
                  <c:v>3602.87415005956</c:v>
                </c:pt>
                <c:pt idx="8050">
                  <c:v>3057.25027102937</c:v>
                </c:pt>
                <c:pt idx="8051">
                  <c:v>3083.00549848319</c:v>
                </c:pt>
                <c:pt idx="8052">
                  <c:v>6469.09980403348</c:v>
                </c:pt>
                <c:pt idx="8053">
                  <c:v>5165.04487233191</c:v>
                </c:pt>
                <c:pt idx="8054">
                  <c:v>3701.7414993199</c:v>
                </c:pt>
                <c:pt idx="8055">
                  <c:v>3493.71861256795</c:v>
                </c:pt>
                <c:pt idx="8056">
                  <c:v>3130.47056815534</c:v>
                </c:pt>
                <c:pt idx="8057">
                  <c:v>5907.37303064509</c:v>
                </c:pt>
                <c:pt idx="8058">
                  <c:v>3128.80705462887</c:v>
                </c:pt>
                <c:pt idx="8059">
                  <c:v>3261.54305405946</c:v>
                </c:pt>
                <c:pt idx="8060">
                  <c:v>2635.45995744952</c:v>
                </c:pt>
                <c:pt idx="8061">
                  <c:v>6250.84947543635</c:v>
                </c:pt>
                <c:pt idx="8062">
                  <c:v>2206.77938630749</c:v>
                </c:pt>
                <c:pt idx="8063">
                  <c:v>1983.8913919811</c:v>
                </c:pt>
                <c:pt idx="8064">
                  <c:v>3666.70701752135</c:v>
                </c:pt>
                <c:pt idx="8065">
                  <c:v>1037.33328736424</c:v>
                </c:pt>
                <c:pt idx="8066">
                  <c:v>3547.21495392293</c:v>
                </c:pt>
                <c:pt idx="8067">
                  <c:v>5790.97831594225</c:v>
                </c:pt>
                <c:pt idx="8068">
                  <c:v>4615.20724296565</c:v>
                </c:pt>
                <c:pt idx="8069">
                  <c:v>2114.37417103969</c:v>
                </c:pt>
                <c:pt idx="8070">
                  <c:v>3261.72608675841</c:v>
                </c:pt>
                <c:pt idx="8071">
                  <c:v>2494.57779506621</c:v>
                </c:pt>
                <c:pt idx="8072">
                  <c:v>7514.85825092432</c:v>
                </c:pt>
                <c:pt idx="8073">
                  <c:v>5019.17418812214</c:v>
                </c:pt>
                <c:pt idx="8074">
                  <c:v>3057.25027102937</c:v>
                </c:pt>
                <c:pt idx="8075">
                  <c:v>695.638636180206</c:v>
                </c:pt>
                <c:pt idx="8076">
                  <c:v>7482.53721298839</c:v>
                </c:pt>
                <c:pt idx="8077">
                  <c:v>6140.12633014348</c:v>
                </c:pt>
                <c:pt idx="8078">
                  <c:v>5073.6902325558</c:v>
                </c:pt>
                <c:pt idx="8079">
                  <c:v>2632.40133032201</c:v>
                </c:pt>
                <c:pt idx="8080">
                  <c:v>1162.22265966086</c:v>
                </c:pt>
                <c:pt idx="8081">
                  <c:v>7049.25089793738</c:v>
                </c:pt>
                <c:pt idx="8082">
                  <c:v>141.476983397364</c:v>
                </c:pt>
                <c:pt idx="8083">
                  <c:v>3173.3374567844</c:v>
                </c:pt>
                <c:pt idx="8084">
                  <c:v>796.707319026501</c:v>
                </c:pt>
                <c:pt idx="8085">
                  <c:v>6431.9663875734</c:v>
                </c:pt>
                <c:pt idx="8086">
                  <c:v>2859.60717951061</c:v>
                </c:pt>
                <c:pt idx="8087">
                  <c:v>2125.07105560487</c:v>
                </c:pt>
                <c:pt idx="8088">
                  <c:v>3015.34035025963</c:v>
                </c:pt>
                <c:pt idx="8089">
                  <c:v>528.355259894577</c:v>
                </c:pt>
                <c:pt idx="8090">
                  <c:v>4003.23959299435</c:v>
                </c:pt>
                <c:pt idx="8091">
                  <c:v>6306.29742035544</c:v>
                </c:pt>
                <c:pt idx="8092">
                  <c:v>5288.6773828142</c:v>
                </c:pt>
                <c:pt idx="8093">
                  <c:v>2785.93807915686</c:v>
                </c:pt>
                <c:pt idx="8094">
                  <c:v>2618.24035338005</c:v>
                </c:pt>
                <c:pt idx="8095">
                  <c:v>1901.02099450612</c:v>
                </c:pt>
                <c:pt idx="8096">
                  <c:v>8139.3173978062</c:v>
                </c:pt>
                <c:pt idx="8097">
                  <c:v>5500.52463466049</c:v>
                </c:pt>
                <c:pt idx="8098">
                  <c:v>3083.00549848319</c:v>
                </c:pt>
                <c:pt idx="8099">
                  <c:v>695.638636180206</c:v>
                </c:pt>
                <c:pt idx="8100">
                  <c:v>8060.4442955694</c:v>
                </c:pt>
                <c:pt idx="8101">
                  <c:v>6707.07641171131</c:v>
                </c:pt>
                <c:pt idx="8102">
                  <c:v>5563.46183546997</c:v>
                </c:pt>
                <c:pt idx="8103">
                  <c:v>3297.79897704304</c:v>
                </c:pt>
                <c:pt idx="8104">
                  <c:v>468.744221550121</c:v>
                </c:pt>
                <c:pt idx="8105">
                  <c:v>7606.31594949681</c:v>
                </c:pt>
                <c:pt idx="8106">
                  <c:v>583.142975208126</c:v>
                </c:pt>
                <c:pt idx="8107">
                  <c:v>3785.05690292098</c:v>
                </c:pt>
                <c:pt idx="8108">
                  <c:v>1389.27264825258</c:v>
                </c:pt>
                <c:pt idx="8109">
                  <c:v>7083.32799613286</c:v>
                </c:pt>
                <c:pt idx="8110">
                  <c:v>3343.38598251046</c:v>
                </c:pt>
                <c:pt idx="8111">
                  <c:v>1710.18556973031</c:v>
                </c:pt>
                <c:pt idx="8112">
                  <c:v>11044.6078055759</c:v>
                </c:pt>
                <c:pt idx="8113">
                  <c:v>8011.19607391519</c:v>
                </c:pt>
                <c:pt idx="8114">
                  <c:v>4248.53821830522</c:v>
                </c:pt>
                <c:pt idx="8115">
                  <c:v>1993.19524452314</c:v>
                </c:pt>
                <c:pt idx="8116">
                  <c:v>3503.76004443296</c:v>
                </c:pt>
                <c:pt idx="8117">
                  <c:v>5508.53299211481</c:v>
                </c:pt>
                <c:pt idx="8118">
                  <c:v>10662.3880297274</c:v>
                </c:pt>
                <c:pt idx="8119">
                  <c:v>8921.27434063175</c:v>
                </c:pt>
                <c:pt idx="8120">
                  <c:v>1045.04030888908</c:v>
                </c:pt>
                <c:pt idx="8121">
                  <c:v>2866.55132258232</c:v>
                </c:pt>
                <c:pt idx="8122">
                  <c:v>6469.09980403348</c:v>
                </c:pt>
                <c:pt idx="8123">
                  <c:v>7482.53721298839</c:v>
                </c:pt>
                <c:pt idx="8124">
                  <c:v>8060.4442955694</c:v>
                </c:pt>
                <c:pt idx="8125">
                  <c:v>1362.54973626255</c:v>
                </c:pt>
                <c:pt idx="8126">
                  <c:v>2767.37938599181</c:v>
                </c:pt>
                <c:pt idx="8127">
                  <c:v>5009.52507999579</c:v>
                </c:pt>
                <c:pt idx="8128">
                  <c:v>8427.21927289088</c:v>
                </c:pt>
                <c:pt idx="8129">
                  <c:v>591.460213812389</c:v>
                </c:pt>
                <c:pt idx="8130">
                  <c:v>7623.95734596634</c:v>
                </c:pt>
                <c:pt idx="8131">
                  <c:v>4322.49818010725</c:v>
                </c:pt>
                <c:pt idx="8132">
                  <c:v>6693.78979666539</c:v>
                </c:pt>
                <c:pt idx="8133">
                  <c:v>1956.54226723456</c:v>
                </c:pt>
                <c:pt idx="8134">
                  <c:v>4787.81515632646</c:v>
                </c:pt>
                <c:pt idx="8135">
                  <c:v>8102.01564687922</c:v>
                </c:pt>
                <c:pt idx="8136">
                  <c:v>9684.86116101046</c:v>
                </c:pt>
                <c:pt idx="8137">
                  <c:v>6649.98825550811</c:v>
                </c:pt>
                <c:pt idx="8138">
                  <c:v>2896.68828071594</c:v>
                </c:pt>
                <c:pt idx="8139">
                  <c:v>827.47277997244</c:v>
                </c:pt>
                <c:pt idx="8140">
                  <c:v>2518.54101821305</c:v>
                </c:pt>
                <c:pt idx="8141">
                  <c:v>4212.89858328876</c:v>
                </c:pt>
                <c:pt idx="8142">
                  <c:v>9304.16458601841</c:v>
                </c:pt>
                <c:pt idx="8143">
                  <c:v>7565.86617477873</c:v>
                </c:pt>
                <c:pt idx="8144">
                  <c:v>1811.32293594429</c:v>
                </c:pt>
                <c:pt idx="8145">
                  <c:v>1597.33604732464</c:v>
                </c:pt>
                <c:pt idx="8146">
                  <c:v>5165.04487233191</c:v>
                </c:pt>
                <c:pt idx="8147">
                  <c:v>6140.12633014348</c:v>
                </c:pt>
                <c:pt idx="8148">
                  <c:v>6707.07641171131</c:v>
                </c:pt>
                <c:pt idx="8149">
                  <c:v>1362.54973626255</c:v>
                </c:pt>
                <c:pt idx="8150">
                  <c:v>1491.59045541449</c:v>
                </c:pt>
                <c:pt idx="8151">
                  <c:v>3731.39863043095</c:v>
                </c:pt>
                <c:pt idx="8152">
                  <c:v>7068.70530372248</c:v>
                </c:pt>
                <c:pt idx="8153">
                  <c:v>919.568231339972</c:v>
                </c:pt>
                <c:pt idx="8154">
                  <c:v>6281.32850557796</c:v>
                </c:pt>
                <c:pt idx="8155">
                  <c:v>3002.05023057621</c:v>
                </c:pt>
                <c:pt idx="8156">
                  <c:v>5347.92923389982</c:v>
                </c:pt>
                <c:pt idx="8157">
                  <c:v>1734.55312846058</c:v>
                </c:pt>
                <c:pt idx="8158">
                  <c:v>3425.2828720876</c:v>
                </c:pt>
                <c:pt idx="8159">
                  <c:v>6748.66160440853</c:v>
                </c:pt>
                <c:pt idx="8160">
                  <c:v>8461.41420235062</c:v>
                </c:pt>
                <c:pt idx="8161">
                  <c:v>5428.53773838691</c:v>
                </c:pt>
                <c:pt idx="8162">
                  <c:v>1573.96387768106</c:v>
                </c:pt>
                <c:pt idx="8163">
                  <c:v>790.312773408604</c:v>
                </c:pt>
                <c:pt idx="8164">
                  <c:v>2740.67035655014</c:v>
                </c:pt>
                <c:pt idx="8165">
                  <c:v>3426.18504217096</c:v>
                </c:pt>
                <c:pt idx="8166">
                  <c:v>8098.10693594597</c:v>
                </c:pt>
                <c:pt idx="8167">
                  <c:v>6207.8685108322</c:v>
                </c:pt>
                <c:pt idx="8168">
                  <c:v>3297.48154827739</c:v>
                </c:pt>
                <c:pt idx="8169">
                  <c:v>106.934636091433</c:v>
                </c:pt>
                <c:pt idx="8170">
                  <c:v>3701.7414993199</c:v>
                </c:pt>
                <c:pt idx="8171">
                  <c:v>5073.6902325558</c:v>
                </c:pt>
                <c:pt idx="8172">
                  <c:v>5563.46183546997</c:v>
                </c:pt>
                <c:pt idx="8173">
                  <c:v>2767.37938599181</c:v>
                </c:pt>
                <c:pt idx="8174">
                  <c:v>1491.59045541449</c:v>
                </c:pt>
                <c:pt idx="8175">
                  <c:v>3048.55918650186</c:v>
                </c:pt>
                <c:pt idx="8176">
                  <c:v>5877.16316749645</c:v>
                </c:pt>
                <c:pt idx="8177">
                  <c:v>2210.752974282</c:v>
                </c:pt>
                <c:pt idx="8178">
                  <c:v>5210.88088831303</c:v>
                </c:pt>
                <c:pt idx="8179">
                  <c:v>2228.45701408089</c:v>
                </c:pt>
                <c:pt idx="8180">
                  <c:v>4280.62114162481</c:v>
                </c:pt>
                <c:pt idx="8181">
                  <c:v>2937.75816605349</c:v>
                </c:pt>
                <c:pt idx="8182">
                  <c:v>2221.79515234944</c:v>
                </c:pt>
                <c:pt idx="8183">
                  <c:v>5383.40304023419</c:v>
                </c:pt>
                <c:pt idx="8184">
                  <c:v>6299.05219634222</c:v>
                </c:pt>
                <c:pt idx="8185">
                  <c:v>3430.17658325178</c:v>
                </c:pt>
                <c:pt idx="8186">
                  <c:v>2012.67922254832</c:v>
                </c:pt>
                <c:pt idx="8187">
                  <c:v>3595.73496959256</c:v>
                </c:pt>
                <c:pt idx="8188">
                  <c:v>1994.15037821505</c:v>
                </c:pt>
                <c:pt idx="8189">
                  <c:v>522.372980454091</c:v>
                </c:pt>
                <c:pt idx="8190">
                  <c:v>5893.9717118415</c:v>
                </c:pt>
                <c:pt idx="8191">
                  <c:v>4719.38084646326</c:v>
                </c:pt>
                <c:pt idx="8192">
                  <c:v>4924.21359350127</c:v>
                </c:pt>
                <c:pt idx="8193">
                  <c:v>3038.3487717666</c:v>
                </c:pt>
                <c:pt idx="8194">
                  <c:v>3493.71861256795</c:v>
                </c:pt>
                <c:pt idx="8195">
                  <c:v>2632.40133032201</c:v>
                </c:pt>
                <c:pt idx="8196">
                  <c:v>3297.79897704304</c:v>
                </c:pt>
                <c:pt idx="8197">
                  <c:v>5009.52507999579</c:v>
                </c:pt>
                <c:pt idx="8198">
                  <c:v>3731.39863043095</c:v>
                </c:pt>
                <c:pt idx="8199">
                  <c:v>3048.55918650186</c:v>
                </c:pt>
                <c:pt idx="8200">
                  <c:v>3735.96265322732</c:v>
                </c:pt>
                <c:pt idx="8201">
                  <c:v>4649.61332015999</c:v>
                </c:pt>
                <c:pt idx="8202">
                  <c:v>2769.5403736002</c:v>
                </c:pt>
                <c:pt idx="8203">
                  <c:v>820.510524059916</c:v>
                </c:pt>
                <c:pt idx="8204">
                  <c:v>1931.19016337155</c:v>
                </c:pt>
                <c:pt idx="8205">
                  <c:v>3804.05789427734</c:v>
                </c:pt>
                <c:pt idx="8206">
                  <c:v>1516.47868872139</c:v>
                </c:pt>
                <c:pt idx="8207">
                  <c:v>4033.42071705862</c:v>
                </c:pt>
                <c:pt idx="8208">
                  <c:v>2619.31984974704</c:v>
                </c:pt>
                <c:pt idx="8209">
                  <c:v>483.806966239176</c:v>
                </c:pt>
                <c:pt idx="8210">
                  <c:v>4306.00796494054</c:v>
                </c:pt>
                <c:pt idx="8211">
                  <c:v>6633.98315076715</c:v>
                </c:pt>
                <c:pt idx="8212">
                  <c:v>5729.70276990916</c:v>
                </c:pt>
                <c:pt idx="8213">
                  <c:v>3229.80895008021</c:v>
                </c:pt>
                <c:pt idx="8214">
                  <c:v>2235.4829773831</c:v>
                </c:pt>
                <c:pt idx="8215">
                  <c:v>1510.36259195834</c:v>
                </c:pt>
                <c:pt idx="8216">
                  <c:v>8539.77336779724</c:v>
                </c:pt>
                <c:pt idx="8217">
                  <c:v>5809.01659740656</c:v>
                </c:pt>
                <c:pt idx="8218">
                  <c:v>3130.47056815534</c:v>
                </c:pt>
                <c:pt idx="8219">
                  <c:v>1162.22265966086</c:v>
                </c:pt>
                <c:pt idx="8220">
                  <c:v>468.744221550121</c:v>
                </c:pt>
                <c:pt idx="8221">
                  <c:v>8427.21927289088</c:v>
                </c:pt>
                <c:pt idx="8222">
                  <c:v>7068.70530372248</c:v>
                </c:pt>
                <c:pt idx="8223">
                  <c:v>5877.16316749645</c:v>
                </c:pt>
                <c:pt idx="8224">
                  <c:v>3735.96265322732</c:v>
                </c:pt>
                <c:pt idx="8225">
                  <c:v>7959.20304133415</c:v>
                </c:pt>
                <c:pt idx="8226">
                  <c:v>1051.87267082621</c:v>
                </c:pt>
                <c:pt idx="8227">
                  <c:v>4186.23764845464</c:v>
                </c:pt>
                <c:pt idx="8228">
                  <c:v>1810.09006711805</c:v>
                </c:pt>
                <c:pt idx="8229">
                  <c:v>7505.18916457455</c:v>
                </c:pt>
                <c:pt idx="8230">
                  <c:v>3670.25337822872</c:v>
                </c:pt>
                <c:pt idx="8231">
                  <c:v>1492.73045817137</c:v>
                </c:pt>
                <c:pt idx="8232">
                  <c:v>10570.8719517565</c:v>
                </c:pt>
                <c:pt idx="8233">
                  <c:v>7532.61329254432</c:v>
                </c:pt>
                <c:pt idx="8234">
                  <c:v>3728.47487140938</c:v>
                </c:pt>
                <c:pt idx="8235">
                  <c:v>1425.45907675089</c:v>
                </c:pt>
                <c:pt idx="8236">
                  <c:v>3325.03441597609</c:v>
                </c:pt>
                <c:pt idx="8237">
                  <c:v>5132.43286146153</c:v>
                </c:pt>
                <c:pt idx="8238">
                  <c:v>10194.1274167045</c:v>
                </c:pt>
                <c:pt idx="8239">
                  <c:v>8398.596636434449</c:v>
                </c:pt>
                <c:pt idx="8240">
                  <c:v>1490.53616911897</c:v>
                </c:pt>
                <c:pt idx="8241">
                  <c:v>2306.53532824503</c:v>
                </c:pt>
                <c:pt idx="8242">
                  <c:v>5907.37303064509</c:v>
                </c:pt>
                <c:pt idx="8243">
                  <c:v>7049.25089793738</c:v>
                </c:pt>
                <c:pt idx="8244">
                  <c:v>7606.31594949681</c:v>
                </c:pt>
                <c:pt idx="8245">
                  <c:v>591.460213812389</c:v>
                </c:pt>
                <c:pt idx="8246">
                  <c:v>919.568231339972</c:v>
                </c:pt>
                <c:pt idx="8247">
                  <c:v>2210.752974282</c:v>
                </c:pt>
                <c:pt idx="8248">
                  <c:v>4649.61332015999</c:v>
                </c:pt>
                <c:pt idx="8249">
                  <c:v>7959.20304133415</c:v>
                </c:pt>
                <c:pt idx="8250">
                  <c:v>7190.23816308789</c:v>
                </c:pt>
                <c:pt idx="8251">
                  <c:v>3920.67462864797</c:v>
                </c:pt>
                <c:pt idx="8252">
                  <c:v>6255.29630966641</c:v>
                </c:pt>
                <c:pt idx="8253">
                  <c:v>2066.41765993919</c:v>
                </c:pt>
                <c:pt idx="8254">
                  <c:v>4298.66469478792</c:v>
                </c:pt>
                <c:pt idx="8255">
                  <c:v>7576.46811002137</c:v>
                </c:pt>
                <c:pt idx="8256">
                  <c:v>3530.29993725357</c:v>
                </c:pt>
                <c:pt idx="8257">
                  <c:v>976.801975984829</c:v>
                </c:pt>
                <c:pt idx="8258">
                  <c:v>3680.86600061335</c:v>
                </c:pt>
                <c:pt idx="8259">
                  <c:v>5929.99695179923</c:v>
                </c:pt>
                <c:pt idx="8260">
                  <c:v>4749.8936844788</c:v>
                </c:pt>
                <c:pt idx="8261">
                  <c:v>2250.55928479822</c:v>
                </c:pt>
                <c:pt idx="8262">
                  <c:v>3124.49113664281</c:v>
                </c:pt>
                <c:pt idx="8263">
                  <c:v>2428.29568395703</c:v>
                </c:pt>
                <c:pt idx="8264">
                  <c:v>7655.48378689389</c:v>
                </c:pt>
                <c:pt idx="8265">
                  <c:v>5155.72239039303</c:v>
                </c:pt>
                <c:pt idx="8266">
                  <c:v>3128.80705462887</c:v>
                </c:pt>
                <c:pt idx="8267">
                  <c:v>141.476983397364</c:v>
                </c:pt>
                <c:pt idx="8268">
                  <c:v>583.142975208126</c:v>
                </c:pt>
                <c:pt idx="8269">
                  <c:v>7623.95734596634</c:v>
                </c:pt>
                <c:pt idx="8270">
                  <c:v>6281.32850557796</c:v>
                </c:pt>
                <c:pt idx="8271">
                  <c:v>5210.88088831303</c:v>
                </c:pt>
                <c:pt idx="8272">
                  <c:v>2769.5403736002</c:v>
                </c:pt>
                <c:pt idx="8273">
                  <c:v>1051.87267082621</c:v>
                </c:pt>
                <c:pt idx="8274">
                  <c:v>7190.23816308789</c:v>
                </c:pt>
                <c:pt idx="8275">
                  <c:v>3314.70102721582</c:v>
                </c:pt>
                <c:pt idx="8276">
                  <c:v>936.602598839197</c:v>
                </c:pt>
                <c:pt idx="8277">
                  <c:v>6570.40517269025</c:v>
                </c:pt>
                <c:pt idx="8278">
                  <c:v>2995.10771889952</c:v>
                </c:pt>
                <c:pt idx="8279">
                  <c:v>2102.81939198512</c:v>
                </c:pt>
                <c:pt idx="8280">
                  <c:v>6798.00805124693</c:v>
                </c:pt>
                <c:pt idx="8281">
                  <c:v>3816.12801414512</c:v>
                </c:pt>
                <c:pt idx="8282">
                  <c:v>1326.24227757501</c:v>
                </c:pt>
                <c:pt idx="8283">
                  <c:v>2796.21506654364</c:v>
                </c:pt>
                <c:pt idx="8284">
                  <c:v>1782.73089534384</c:v>
                </c:pt>
                <c:pt idx="8285">
                  <c:v>1230.29242985226</c:v>
                </c:pt>
                <c:pt idx="8286">
                  <c:v>6403.16295781658</c:v>
                </c:pt>
                <c:pt idx="8287">
                  <c:v>4961.73163983576</c:v>
                </c:pt>
                <c:pt idx="8288">
                  <c:v>4354.90084044485</c:v>
                </c:pt>
                <c:pt idx="8289">
                  <c:v>2217.87425056318</c:v>
                </c:pt>
                <c:pt idx="8290">
                  <c:v>3261.54305405946</c:v>
                </c:pt>
                <c:pt idx="8291">
                  <c:v>3173.3374567844</c:v>
                </c:pt>
                <c:pt idx="8292">
                  <c:v>3785.05690292098</c:v>
                </c:pt>
                <c:pt idx="8293">
                  <c:v>4322.49818010725</c:v>
                </c:pt>
                <c:pt idx="8294">
                  <c:v>3002.05023057621</c:v>
                </c:pt>
                <c:pt idx="8295">
                  <c:v>2228.45701408089</c:v>
                </c:pt>
                <c:pt idx="8296">
                  <c:v>820.510524059916</c:v>
                </c:pt>
                <c:pt idx="8297">
                  <c:v>4186.23764845464</c:v>
                </c:pt>
                <c:pt idx="8298">
                  <c:v>3920.67462864797</c:v>
                </c:pt>
                <c:pt idx="8299">
                  <c:v>3314.70102721582</c:v>
                </c:pt>
                <c:pt idx="8300">
                  <c:v>2398.43863713989</c:v>
                </c:pt>
                <c:pt idx="8301">
                  <c:v>3346.61743425852</c:v>
                </c:pt>
                <c:pt idx="8302">
                  <c:v>1065.50155703628</c:v>
                </c:pt>
                <c:pt idx="8303">
                  <c:v>4205.3267758138</c:v>
                </c:pt>
                <c:pt idx="8304">
                  <c:v>4404.60476353679</c:v>
                </c:pt>
                <c:pt idx="8305">
                  <c:v>1505.21565311076</c:v>
                </c:pt>
                <c:pt idx="8306">
                  <c:v>2766.74328815265</c:v>
                </c:pt>
                <c:pt idx="8307">
                  <c:v>4994.59702246544</c:v>
                </c:pt>
                <c:pt idx="8308">
                  <c:v>3924.99605075271</c:v>
                </c:pt>
                <c:pt idx="8309">
                  <c:v>1437.126640527</c:v>
                </c:pt>
                <c:pt idx="8310">
                  <c:v>4006.92404312437</c:v>
                </c:pt>
                <c:pt idx="8311">
                  <c:v>2867.45328829606</c:v>
                </c:pt>
                <c:pt idx="8312">
                  <c:v>6751.11471953849</c:v>
                </c:pt>
                <c:pt idx="8313">
                  <c:v>4227.78107668433</c:v>
                </c:pt>
                <c:pt idx="8314">
                  <c:v>2635.45995744952</c:v>
                </c:pt>
                <c:pt idx="8315">
                  <c:v>796.707319026501</c:v>
                </c:pt>
                <c:pt idx="8316">
                  <c:v>1389.27264825258</c:v>
                </c:pt>
                <c:pt idx="8317">
                  <c:v>6693.78979666539</c:v>
                </c:pt>
                <c:pt idx="8318">
                  <c:v>5347.92923389982</c:v>
                </c:pt>
                <c:pt idx="8319">
                  <c:v>4280.62114162481</c:v>
                </c:pt>
                <c:pt idx="8320">
                  <c:v>1931.19016337155</c:v>
                </c:pt>
                <c:pt idx="8321">
                  <c:v>1810.09006711805</c:v>
                </c:pt>
                <c:pt idx="8322">
                  <c:v>6255.29630966641</c:v>
                </c:pt>
                <c:pt idx="8323">
                  <c:v>936.602598839197</c:v>
                </c:pt>
                <c:pt idx="8324">
                  <c:v>2398.43863713989</c:v>
                </c:pt>
                <c:pt idx="8325">
                  <c:v>5697.19760032584</c:v>
                </c:pt>
                <c:pt idx="8326">
                  <c:v>2073.12530957873</c:v>
                </c:pt>
                <c:pt idx="8327">
                  <c:v>2290.6875190647</c:v>
                </c:pt>
                <c:pt idx="8328">
                  <c:v>10095.3335716077</c:v>
                </c:pt>
                <c:pt idx="8329">
                  <c:v>7154.77498764104</c:v>
                </c:pt>
                <c:pt idx="8330">
                  <c:v>3881.18635699416</c:v>
                </c:pt>
                <c:pt idx="8331">
                  <c:v>2501.42144024194</c:v>
                </c:pt>
                <c:pt idx="8332">
                  <c:v>1906.0502961335</c:v>
                </c:pt>
                <c:pt idx="8333">
                  <c:v>4326.07064784422</c:v>
                </c:pt>
                <c:pt idx="8334">
                  <c:v>9692.69895797958</c:v>
                </c:pt>
                <c:pt idx="8335">
                  <c:v>8295.63627499238</c:v>
                </c:pt>
                <c:pt idx="8336">
                  <c:v>1283.25681457024</c:v>
                </c:pt>
                <c:pt idx="8337">
                  <c:v>3039.86135098609</c:v>
                </c:pt>
                <c:pt idx="8338">
                  <c:v>6250.84947543635</c:v>
                </c:pt>
                <c:pt idx="8339">
                  <c:v>6431.9663875734</c:v>
                </c:pt>
                <c:pt idx="8340">
                  <c:v>7083.32799613286</c:v>
                </c:pt>
                <c:pt idx="8341">
                  <c:v>1956.54226723456</c:v>
                </c:pt>
                <c:pt idx="8342">
                  <c:v>1734.55312846058</c:v>
                </c:pt>
                <c:pt idx="8343">
                  <c:v>2937.75816605349</c:v>
                </c:pt>
                <c:pt idx="8344">
                  <c:v>3804.05789427734</c:v>
                </c:pt>
                <c:pt idx="8345">
                  <c:v>7505.18916457455</c:v>
                </c:pt>
                <c:pt idx="8346">
                  <c:v>2066.41765993919</c:v>
                </c:pt>
                <c:pt idx="8347">
                  <c:v>6570.40517269025</c:v>
                </c:pt>
                <c:pt idx="8348">
                  <c:v>3346.61743425852</c:v>
                </c:pt>
                <c:pt idx="8349">
                  <c:v>5697.19760032584</c:v>
                </c:pt>
                <c:pt idx="8350">
                  <c:v>4173.46993544555</c:v>
                </c:pt>
                <c:pt idx="8351">
                  <c:v>7520.04181955938</c:v>
                </c:pt>
                <c:pt idx="8352">
                  <c:v>6274.26172408407</c:v>
                </c:pt>
                <c:pt idx="8353">
                  <c:v>3235.25421949178</c:v>
                </c:pt>
                <c:pt idx="8354">
                  <c:v>700.445619821479</c:v>
                </c:pt>
                <c:pt idx="8355">
                  <c:v>2965.18605872872</c:v>
                </c:pt>
                <c:pt idx="8356">
                  <c:v>2812.54613277741</c:v>
                </c:pt>
                <c:pt idx="8357">
                  <c:v>1595.74469188544</c:v>
                </c:pt>
                <c:pt idx="8358">
                  <c:v>5901.42928296124</c:v>
                </c:pt>
                <c:pt idx="8359">
                  <c:v>4175.0896111646</c:v>
                </c:pt>
                <c:pt idx="8360">
                  <c:v>5022.47592148538</c:v>
                </c:pt>
                <c:pt idx="8361">
                  <c:v>2162.62208194002</c:v>
                </c:pt>
                <c:pt idx="8362">
                  <c:v>2206.77938630749</c:v>
                </c:pt>
                <c:pt idx="8363">
                  <c:v>2859.60717951061</c:v>
                </c:pt>
                <c:pt idx="8364">
                  <c:v>3343.38598251046</c:v>
                </c:pt>
                <c:pt idx="8365">
                  <c:v>4787.81515632646</c:v>
                </c:pt>
                <c:pt idx="8366">
                  <c:v>3425.2828720876</c:v>
                </c:pt>
                <c:pt idx="8367">
                  <c:v>2221.79515234944</c:v>
                </c:pt>
                <c:pt idx="8368">
                  <c:v>1516.47868872139</c:v>
                </c:pt>
                <c:pt idx="8369">
                  <c:v>3670.25337822872</c:v>
                </c:pt>
                <c:pt idx="8370">
                  <c:v>4298.66469478792</c:v>
                </c:pt>
                <c:pt idx="8371">
                  <c:v>2995.10771889952</c:v>
                </c:pt>
                <c:pt idx="8372">
                  <c:v>1065.50155703628</c:v>
                </c:pt>
                <c:pt idx="8373">
                  <c:v>2073.12530957873</c:v>
                </c:pt>
                <c:pt idx="8374">
                  <c:v>4173.46993544555</c:v>
                </c:pt>
                <c:pt idx="8375">
                  <c:v>3374.21264515787</c:v>
                </c:pt>
                <c:pt idx="8376">
                  <c:v>3335.03911541605</c:v>
                </c:pt>
                <c:pt idx="8377">
                  <c:v>1182.57774642493</c:v>
                </c:pt>
                <c:pt idx="8378">
                  <c:v>3853.5080008603</c:v>
                </c:pt>
                <c:pt idx="8379">
                  <c:v>6172.48177438425</c:v>
                </c:pt>
                <c:pt idx="8380">
                  <c:v>5944.26570721827</c:v>
                </c:pt>
                <c:pt idx="8381">
                  <c:v>3617.99898934559</c:v>
                </c:pt>
                <c:pt idx="8382">
                  <c:v>3059.77969016103</c:v>
                </c:pt>
                <c:pt idx="8383">
                  <c:v>825.323955078055</c:v>
                </c:pt>
                <c:pt idx="8384">
                  <c:v>8395.20230392039</c:v>
                </c:pt>
                <c:pt idx="8385">
                  <c:v>5296.84373583373</c:v>
                </c:pt>
                <c:pt idx="8386">
                  <c:v>1983.8913919811</c:v>
                </c:pt>
                <c:pt idx="8387">
                  <c:v>2125.07105560487</c:v>
                </c:pt>
                <c:pt idx="8388">
                  <c:v>1710.18556973031</c:v>
                </c:pt>
                <c:pt idx="8389">
                  <c:v>8102.01564687922</c:v>
                </c:pt>
                <c:pt idx="8390">
                  <c:v>6748.66160440853</c:v>
                </c:pt>
                <c:pt idx="8391">
                  <c:v>5383.40304023419</c:v>
                </c:pt>
                <c:pt idx="8392">
                  <c:v>4033.42071705862</c:v>
                </c:pt>
                <c:pt idx="8393">
                  <c:v>1492.73045817137</c:v>
                </c:pt>
                <c:pt idx="8394">
                  <c:v>7576.46811002137</c:v>
                </c:pt>
                <c:pt idx="8395">
                  <c:v>2102.81939198512</c:v>
                </c:pt>
                <c:pt idx="8396">
                  <c:v>4205.3267758138</c:v>
                </c:pt>
                <c:pt idx="8397">
                  <c:v>2290.6875190647</c:v>
                </c:pt>
                <c:pt idx="8398">
                  <c:v>7520.04181955938</c:v>
                </c:pt>
                <c:pt idx="8399">
                  <c:v>3374.21264515787</c:v>
                </c:pt>
                <c:pt idx="8400">
                  <c:v>583.743142408899</c:v>
                </c:pt>
                <c:pt idx="8401">
                  <c:v>1257.90054732149</c:v>
                </c:pt>
                <c:pt idx="8402">
                  <c:v>2925.72687231481</c:v>
                </c:pt>
                <c:pt idx="8403">
                  <c:v>2955.23248538208</c:v>
                </c:pt>
                <c:pt idx="8404">
                  <c:v>3224.96598939959</c:v>
                </c:pt>
                <c:pt idx="8405">
                  <c:v>2809.76983946562</c:v>
                </c:pt>
                <c:pt idx="8406">
                  <c:v>1679.65610712139</c:v>
                </c:pt>
                <c:pt idx="8407">
                  <c:v>2382.09211105437</c:v>
                </c:pt>
                <c:pt idx="8408">
                  <c:v>2651.6199922939</c:v>
                </c:pt>
                <c:pt idx="8409">
                  <c:v>3431.81134816342</c:v>
                </c:pt>
                <c:pt idx="8410">
                  <c:v>3384.09252512224</c:v>
                </c:pt>
                <c:pt idx="8411">
                  <c:v>4116.85928448529</c:v>
                </c:pt>
                <c:pt idx="8412">
                  <c:v>3060.29595997765</c:v>
                </c:pt>
                <c:pt idx="8413">
                  <c:v>2283.24102950755</c:v>
                </c:pt>
                <c:pt idx="8414">
                  <c:v>4011.64436152622</c:v>
                </c:pt>
                <c:pt idx="8415">
                  <c:v>2574.84526725844</c:v>
                </c:pt>
                <c:pt idx="8416">
                  <c:v>4123.41157918419</c:v>
                </c:pt>
                <c:pt idx="8417">
                  <c:v>1291.79167037308</c:v>
                </c:pt>
                <c:pt idx="8418">
                  <c:v>2095.39808721694</c:v>
                </c:pt>
                <c:pt idx="8419">
                  <c:v>2666.57343502539</c:v>
                </c:pt>
                <c:pt idx="8420">
                  <c:v>833.371667498295</c:v>
                </c:pt>
                <c:pt idx="8421">
                  <c:v>2984.61645289306</c:v>
                </c:pt>
                <c:pt idx="8422">
                  <c:v>856.329263292862</c:v>
                </c:pt>
                <c:pt idx="8423">
                  <c:v>2809.76983946562</c:v>
                </c:pt>
                <c:pt idx="8424">
                  <c:v>583.743142408899</c:v>
                </c:pt>
                <c:pt idx="8425">
                  <c:v>1759.66318420677</c:v>
                </c:pt>
                <c:pt idx="8426">
                  <c:v>2404.12086062669</c:v>
                </c:pt>
                <c:pt idx="8427">
                  <c:v>3268.05715244532</c:v>
                </c:pt>
                <c:pt idx="8428">
                  <c:v>3229.88776356058</c:v>
                </c:pt>
                <c:pt idx="8429">
                  <c:v>2555.69096958236</c:v>
                </c:pt>
                <c:pt idx="8430">
                  <c:v>1392.1716171552</c:v>
                </c:pt>
                <c:pt idx="8431">
                  <c:v>2090.68982977901</c:v>
                </c:pt>
                <c:pt idx="8432">
                  <c:v>2762.10108552014</c:v>
                </c:pt>
                <c:pt idx="8433">
                  <c:v>3531.97404158016</c:v>
                </c:pt>
                <c:pt idx="8434">
                  <c:v>3168.47615520252</c:v>
                </c:pt>
                <c:pt idx="8435">
                  <c:v>4407.33497600143</c:v>
                </c:pt>
                <c:pt idx="8436">
                  <c:v>3159.0077302808</c:v>
                </c:pt>
                <c:pt idx="8437">
                  <c:v>2559.40397605532</c:v>
                </c:pt>
                <c:pt idx="8438">
                  <c:v>4135.65532600326</c:v>
                </c:pt>
                <c:pt idx="8439">
                  <c:v>2028.22076576923</c:v>
                </c:pt>
                <c:pt idx="8440">
                  <c:v>4397.62640254487</c:v>
                </c:pt>
                <c:pt idx="8441">
                  <c:v>1776.8415875569</c:v>
                </c:pt>
                <c:pt idx="8442">
                  <c:v>1858.2517639296</c:v>
                </c:pt>
                <c:pt idx="8443">
                  <c:v>2861.88179993519</c:v>
                </c:pt>
                <c:pt idx="8444">
                  <c:v>1093.94757863358</c:v>
                </c:pt>
                <c:pt idx="8445">
                  <c:v>3142.77782682771</c:v>
                </c:pt>
                <c:pt idx="8446">
                  <c:v>1168.08937054437</c:v>
                </c:pt>
                <c:pt idx="8447">
                  <c:v>2555.69096958236</c:v>
                </c:pt>
                <c:pt idx="8448">
                  <c:v>1257.90054732149</c:v>
                </c:pt>
                <c:pt idx="8449">
                  <c:v>1759.66318420677</c:v>
                </c:pt>
                <c:pt idx="8450">
                  <c:v>4161.07193241603</c:v>
                </c:pt>
                <c:pt idx="8451">
                  <c:v>3392.31305481475</c:v>
                </c:pt>
                <c:pt idx="8452">
                  <c:v>2766.21549379481</c:v>
                </c:pt>
                <c:pt idx="8453">
                  <c:v>4005.41743298372</c:v>
                </c:pt>
                <c:pt idx="8454">
                  <c:v>2127.2251602839</c:v>
                </c:pt>
                <c:pt idx="8455">
                  <c:v>3604.72953774352</c:v>
                </c:pt>
                <c:pt idx="8456">
                  <c:v>3488.29334204803</c:v>
                </c:pt>
                <c:pt idx="8457">
                  <c:v>2752.07148352329</c:v>
                </c:pt>
                <c:pt idx="8458">
                  <c:v>4543.29447032638</c:v>
                </c:pt>
                <c:pt idx="8459">
                  <c:v>4520.47332947889</c:v>
                </c:pt>
                <c:pt idx="8460">
                  <c:v>2420.93194423563</c:v>
                </c:pt>
                <c:pt idx="8461">
                  <c:v>1369.58306162033</c:v>
                </c:pt>
                <c:pt idx="8462">
                  <c:v>3242.79390667718</c:v>
                </c:pt>
                <c:pt idx="8463">
                  <c:v>3787.19139080982</c:v>
                </c:pt>
                <c:pt idx="8464">
                  <c:v>4563.52289826712</c:v>
                </c:pt>
                <c:pt idx="8465">
                  <c:v>84.5040848292619</c:v>
                </c:pt>
                <c:pt idx="8466">
                  <c:v>2339.00795358259</c:v>
                </c:pt>
                <c:pt idx="8467">
                  <c:v>1871.23950753614</c:v>
                </c:pt>
                <c:pt idx="8468">
                  <c:v>869.183111930508</c:v>
                </c:pt>
                <c:pt idx="8469">
                  <c:v>3721.55266150247</c:v>
                </c:pt>
                <c:pt idx="8470">
                  <c:v>758.912598821761</c:v>
                </c:pt>
                <c:pt idx="8471">
                  <c:v>4005.41743298372</c:v>
                </c:pt>
                <c:pt idx="8472">
                  <c:v>2925.72687231481</c:v>
                </c:pt>
                <c:pt idx="8473">
                  <c:v>2404.12086062669</c:v>
                </c:pt>
                <c:pt idx="8474">
                  <c:v>4161.07193241603</c:v>
                </c:pt>
                <c:pt idx="8475">
                  <c:v>4292.64849329781</c:v>
                </c:pt>
                <c:pt idx="8476">
                  <c:v>5018.96002078846</c:v>
                </c:pt>
                <c:pt idx="8477">
                  <c:v>1714.93150416723</c:v>
                </c:pt>
                <c:pt idx="8478">
                  <c:v>2982.98254262805</c:v>
                </c:pt>
                <c:pt idx="8479">
                  <c:v>1461.39734516091</c:v>
                </c:pt>
                <c:pt idx="8480">
                  <c:v>3237.97935571746</c:v>
                </c:pt>
                <c:pt idx="8481">
                  <c:v>5486.43157185665</c:v>
                </c:pt>
                <c:pt idx="8482">
                  <c:v>2183.81639520316</c:v>
                </c:pt>
                <c:pt idx="8483">
                  <c:v>5149.19155952215</c:v>
                </c:pt>
                <c:pt idx="8484">
                  <c:v>5141.37108663029</c:v>
                </c:pt>
                <c:pt idx="8485">
                  <c:v>4834.62488063237</c:v>
                </c:pt>
                <c:pt idx="8486">
                  <c:v>6096.14707829363</c:v>
                </c:pt>
                <c:pt idx="8487">
                  <c:v>449.182325402008</c:v>
                </c:pt>
                <c:pt idx="8488">
                  <c:v>5077.11275520167</c:v>
                </c:pt>
                <c:pt idx="8489">
                  <c:v>4180.60978215242</c:v>
                </c:pt>
                <c:pt idx="8490">
                  <c:v>3368.36780125882</c:v>
                </c:pt>
                <c:pt idx="8491">
                  <c:v>5021.5194868191</c:v>
                </c:pt>
                <c:pt idx="8492">
                  <c:v>3456.64727796871</c:v>
                </c:pt>
                <c:pt idx="8493">
                  <c:v>3655.51769438203</c:v>
                </c:pt>
                <c:pt idx="8494">
                  <c:v>3545.67996045271</c:v>
                </c:pt>
                <c:pt idx="8495">
                  <c:v>1714.93150416723</c:v>
                </c:pt>
                <c:pt idx="8496">
                  <c:v>2955.23248538208</c:v>
                </c:pt>
                <c:pt idx="8497">
                  <c:v>3268.05715244532</c:v>
                </c:pt>
                <c:pt idx="8498">
                  <c:v>3392.31305481475</c:v>
                </c:pt>
                <c:pt idx="8499">
                  <c:v>4292.64849329781</c:v>
                </c:pt>
                <c:pt idx="8500">
                  <c:v>6055.99376559947</c:v>
                </c:pt>
                <c:pt idx="8501">
                  <c:v>2843.30221863008</c:v>
                </c:pt>
                <c:pt idx="8502">
                  <c:v>4615.61699342323</c:v>
                </c:pt>
                <c:pt idx="8503">
                  <c:v>2869.18239071081</c:v>
                </c:pt>
                <c:pt idx="8504">
                  <c:v>1155.51720605989</c:v>
                </c:pt>
                <c:pt idx="8505">
                  <c:v>6127.864417868</c:v>
                </c:pt>
                <c:pt idx="8506">
                  <c:v>2907.71975105663</c:v>
                </c:pt>
                <c:pt idx="8507">
                  <c:v>1164.59814241705</c:v>
                </c:pt>
                <c:pt idx="8508">
                  <c:v>5780.72911184291</c:v>
                </c:pt>
                <c:pt idx="8509">
                  <c:v>4761.8953064383</c:v>
                </c:pt>
                <c:pt idx="8510">
                  <c:v>6634.63023044315</c:v>
                </c:pt>
                <c:pt idx="8511">
                  <c:v>4231.45637734305</c:v>
                </c:pt>
                <c:pt idx="8512">
                  <c:v>1184.82481202639</c:v>
                </c:pt>
                <c:pt idx="8513">
                  <c:v>3475.8456665529</c:v>
                </c:pt>
                <c:pt idx="8514">
                  <c:v>5047.98856648055</c:v>
                </c:pt>
                <c:pt idx="8515">
                  <c:v>5258.59532863958</c:v>
                </c:pt>
                <c:pt idx="8516">
                  <c:v>3653.27215607953</c:v>
                </c:pt>
                <c:pt idx="8517">
                  <c:v>896.536864521828</c:v>
                </c:pt>
                <c:pt idx="8518">
                  <c:v>3615.08020646284</c:v>
                </c:pt>
                <c:pt idx="8519">
                  <c:v>2843.30221863008</c:v>
                </c:pt>
                <c:pt idx="8520">
                  <c:v>3224.96598939959</c:v>
                </c:pt>
                <c:pt idx="8521">
                  <c:v>3229.88776356058</c:v>
                </c:pt>
                <c:pt idx="8522">
                  <c:v>2766.21549379481</c:v>
                </c:pt>
                <c:pt idx="8523">
                  <c:v>5018.96002078846</c:v>
                </c:pt>
                <c:pt idx="8524">
                  <c:v>6055.99376559947</c:v>
                </c:pt>
                <c:pt idx="8525">
                  <c:v>5740.75878875883</c:v>
                </c:pt>
                <c:pt idx="8526">
                  <c:v>2056.83261925286</c:v>
                </c:pt>
                <c:pt idx="8527">
                  <c:v>5261.11916225032</c:v>
                </c:pt>
                <c:pt idx="8528">
                  <c:v>5876.58514730247</c:v>
                </c:pt>
                <c:pt idx="8529">
                  <c:v>605.658341484129</c:v>
                </c:pt>
                <c:pt idx="8530">
                  <c:v>6367.95192476464</c:v>
                </c:pt>
                <c:pt idx="8531">
                  <c:v>7212.89872400282</c:v>
                </c:pt>
                <c:pt idx="8532">
                  <c:v>524.522495340608</c:v>
                </c:pt>
                <c:pt idx="8533">
                  <c:v>1566.11608786508</c:v>
                </c:pt>
                <c:pt idx="8534">
                  <c:v>1128.99760593536</c:v>
                </c:pt>
                <c:pt idx="8535">
                  <c:v>4569.95604707862</c:v>
                </c:pt>
                <c:pt idx="8536">
                  <c:v>7240.75439427856</c:v>
                </c:pt>
                <c:pt idx="8537">
                  <c:v>2683.69422741837</c:v>
                </c:pt>
                <c:pt idx="8538">
                  <c:v>1651.44278966727</c:v>
                </c:pt>
                <c:pt idx="8539">
                  <c:v>1093.06945887193</c:v>
                </c:pt>
                <c:pt idx="8540">
                  <c:v>2425.97045971665</c:v>
                </c:pt>
                <c:pt idx="8541">
                  <c:v>6201.96270000445</c:v>
                </c:pt>
                <c:pt idx="8542">
                  <c:v>2449.08645934011</c:v>
                </c:pt>
                <c:pt idx="8543">
                  <c:v>5740.75878875883</c:v>
                </c:pt>
                <c:pt idx="8544">
                  <c:v>2809.76983946562</c:v>
                </c:pt>
                <c:pt idx="8545">
                  <c:v>2555.69096958236</c:v>
                </c:pt>
                <c:pt idx="8546">
                  <c:v>4005.41743298372</c:v>
                </c:pt>
                <c:pt idx="8547">
                  <c:v>1714.93150416723</c:v>
                </c:pt>
                <c:pt idx="8548">
                  <c:v>2843.30221863008</c:v>
                </c:pt>
                <c:pt idx="8549">
                  <c:v>5740.75878875883</c:v>
                </c:pt>
                <c:pt idx="8550">
                  <c:v>3736.02635873616</c:v>
                </c:pt>
                <c:pt idx="8551">
                  <c:v>482.439829710619</c:v>
                </c:pt>
                <c:pt idx="8552">
                  <c:v>1697.25814408553</c:v>
                </c:pt>
                <c:pt idx="8553">
                  <c:v>6080.94039613533</c:v>
                </c:pt>
                <c:pt idx="8554">
                  <c:v>632.975878425743</c:v>
                </c:pt>
                <c:pt idx="8555">
                  <c:v>3531.52829458722</c:v>
                </c:pt>
                <c:pt idx="8556">
                  <c:v>5709.23641274435</c:v>
                </c:pt>
                <c:pt idx="8557">
                  <c:v>5076.27894585236</c:v>
                </c:pt>
                <c:pt idx="8558">
                  <c:v>6687.88956903756</c:v>
                </c:pt>
                <c:pt idx="8559">
                  <c:v>1880.07758434532</c:v>
                </c:pt>
                <c:pt idx="8560">
                  <c:v>3445.18306651858</c:v>
                </c:pt>
                <c:pt idx="8561">
                  <c:v>4056.7762992701</c:v>
                </c:pt>
                <c:pt idx="8562">
                  <c:v>4203.33188876851</c:v>
                </c:pt>
                <c:pt idx="8563">
                  <c:v>5412.18486265696</c:v>
                </c:pt>
                <c:pt idx="8564">
                  <c:v>3597.12077178638</c:v>
                </c:pt>
                <c:pt idx="8565">
                  <c:v>2068.09870677077</c:v>
                </c:pt>
                <c:pt idx="8566">
                  <c:v>3645.39034687617</c:v>
                </c:pt>
                <c:pt idx="8567">
                  <c:v>0.0</c:v>
                </c:pt>
                <c:pt idx="8568">
                  <c:v>1679.65610712139</c:v>
                </c:pt>
                <c:pt idx="8569">
                  <c:v>1392.1716171552</c:v>
                </c:pt>
                <c:pt idx="8570">
                  <c:v>2127.2251602839</c:v>
                </c:pt>
                <c:pt idx="8571">
                  <c:v>2982.98254262805</c:v>
                </c:pt>
                <c:pt idx="8572">
                  <c:v>4615.61699342323</c:v>
                </c:pt>
                <c:pt idx="8573">
                  <c:v>2056.83261925286</c:v>
                </c:pt>
                <c:pt idx="8574">
                  <c:v>3736.02635873616</c:v>
                </c:pt>
                <c:pt idx="8575">
                  <c:v>3253.59054066436</c:v>
                </c:pt>
                <c:pt idx="8576">
                  <c:v>4153.34470532173</c:v>
                </c:pt>
                <c:pt idx="8577">
                  <c:v>2503.46376239405</c:v>
                </c:pt>
                <c:pt idx="8578">
                  <c:v>4368.49843129901</c:v>
                </c:pt>
                <c:pt idx="8579">
                  <c:v>5769.33283464429</c:v>
                </c:pt>
                <c:pt idx="8580">
                  <c:v>2160.59413420765</c:v>
                </c:pt>
                <c:pt idx="8581">
                  <c:v>2065.37416853707</c:v>
                </c:pt>
                <c:pt idx="8582">
                  <c:v>3113.76952669919</c:v>
                </c:pt>
                <c:pt idx="8583">
                  <c:v>2534.42540704054</c:v>
                </c:pt>
                <c:pt idx="8584">
                  <c:v>5766.87902854806</c:v>
                </c:pt>
                <c:pt idx="8585">
                  <c:v>2085.9646940988</c:v>
                </c:pt>
                <c:pt idx="8586">
                  <c:v>476.460360539545</c:v>
                </c:pt>
                <c:pt idx="8587">
                  <c:v>2111.84346652321</c:v>
                </c:pt>
                <c:pt idx="8588">
                  <c:v>1283.98772363974</c:v>
                </c:pt>
                <c:pt idx="8589">
                  <c:v>4534.65170649589</c:v>
                </c:pt>
                <c:pt idx="8590">
                  <c:v>1387.52980856154</c:v>
                </c:pt>
                <c:pt idx="8591">
                  <c:v>3736.02635873616</c:v>
                </c:pt>
                <c:pt idx="8592">
                  <c:v>2382.09211105437</c:v>
                </c:pt>
                <c:pt idx="8593">
                  <c:v>2090.68982977901</c:v>
                </c:pt>
                <c:pt idx="8594">
                  <c:v>3604.72953774352</c:v>
                </c:pt>
                <c:pt idx="8595">
                  <c:v>1461.39734516091</c:v>
                </c:pt>
                <c:pt idx="8596">
                  <c:v>2869.18239071081</c:v>
                </c:pt>
                <c:pt idx="8597">
                  <c:v>5261.11916225032</c:v>
                </c:pt>
                <c:pt idx="8598">
                  <c:v>482.439829710619</c:v>
                </c:pt>
                <c:pt idx="8599">
                  <c:v>3253.59054066436</c:v>
                </c:pt>
                <c:pt idx="8600">
                  <c:v>1781.24251621139</c:v>
                </c:pt>
                <c:pt idx="8601">
                  <c:v>5607.72726887379</c:v>
                </c:pt>
                <c:pt idx="8602">
                  <c:v>1115.20383870433</c:v>
                </c:pt>
                <c:pt idx="8603">
                  <c:v>3688.12074475501</c:v>
                </c:pt>
                <c:pt idx="8604">
                  <c:v>5236.73995001914</c:v>
                </c:pt>
                <c:pt idx="8605">
                  <c:v>4629.13567172666</c:v>
                </c:pt>
                <c:pt idx="8606">
                  <c:v>6216.0528269779</c:v>
                </c:pt>
                <c:pt idx="8607">
                  <c:v>1527.67940294964</c:v>
                </c:pt>
                <c:pt idx="8608">
                  <c:v>3615.73679265051</c:v>
                </c:pt>
                <c:pt idx="8609">
                  <c:v>3651.31626990989</c:v>
                </c:pt>
                <c:pt idx="8610">
                  <c:v>3720.99728114416</c:v>
                </c:pt>
                <c:pt idx="8611">
                  <c:v>4951.88427556177</c:v>
                </c:pt>
                <c:pt idx="8612">
                  <c:v>3148.99797218013</c:v>
                </c:pt>
                <c:pt idx="8613">
                  <c:v>2194.97670760834</c:v>
                </c:pt>
                <c:pt idx="8614">
                  <c:v>3202.61789581882</c:v>
                </c:pt>
                <c:pt idx="8615">
                  <c:v>482.439829710619</c:v>
                </c:pt>
                <c:pt idx="8616">
                  <c:v>2651.6199922939</c:v>
                </c:pt>
                <c:pt idx="8617">
                  <c:v>2762.10108552014</c:v>
                </c:pt>
                <c:pt idx="8618">
                  <c:v>3488.29334204803</c:v>
                </c:pt>
                <c:pt idx="8619">
                  <c:v>3237.97935571746</c:v>
                </c:pt>
                <c:pt idx="8620">
                  <c:v>1155.51720605989</c:v>
                </c:pt>
                <c:pt idx="8621">
                  <c:v>5876.58514730247</c:v>
                </c:pt>
                <c:pt idx="8622">
                  <c:v>1697.25814408553</c:v>
                </c:pt>
                <c:pt idx="8623">
                  <c:v>4153.34470532173</c:v>
                </c:pt>
                <c:pt idx="8624">
                  <c:v>1781.24251621139</c:v>
                </c:pt>
                <c:pt idx="8625">
                  <c:v>6061.21896322103</c:v>
                </c:pt>
                <c:pt idx="8626">
                  <c:v>1766.07620417201</c:v>
                </c:pt>
                <c:pt idx="8627">
                  <c:v>1918.64160001568</c:v>
                </c:pt>
                <c:pt idx="8628">
                  <c:v>5693.79594393851</c:v>
                </c:pt>
                <c:pt idx="8629">
                  <c:v>4802.03512603938</c:v>
                </c:pt>
                <c:pt idx="8630">
                  <c:v>6622.29537389132</c:v>
                </c:pt>
                <c:pt idx="8631">
                  <c:v>3241.3117628221</c:v>
                </c:pt>
                <c:pt idx="8632">
                  <c:v>1857.21311500603</c:v>
                </c:pt>
                <c:pt idx="8633">
                  <c:v>3563.07676550764</c:v>
                </c:pt>
                <c:pt idx="8634">
                  <c:v>4620.19744146761</c:v>
                </c:pt>
                <c:pt idx="8635">
                  <c:v>5249.03492389514</c:v>
                </c:pt>
                <c:pt idx="8636">
                  <c:v>3465.23187886786</c:v>
                </c:pt>
                <c:pt idx="8637">
                  <c:v>432.408208569184</c:v>
                </c:pt>
                <c:pt idx="8638">
                  <c:v>3461.97017727036</c:v>
                </c:pt>
                <c:pt idx="8639">
                  <c:v>1697.25814408553</c:v>
                </c:pt>
                <c:pt idx="8640">
                  <c:v>3431.81134816342</c:v>
                </c:pt>
                <c:pt idx="8641">
                  <c:v>3531.97404158016</c:v>
                </c:pt>
                <c:pt idx="8642">
                  <c:v>2752.07148352329</c:v>
                </c:pt>
                <c:pt idx="8643">
                  <c:v>5486.43157185665</c:v>
                </c:pt>
                <c:pt idx="8644">
                  <c:v>6127.864417868</c:v>
                </c:pt>
                <c:pt idx="8645">
                  <c:v>605.658341484129</c:v>
                </c:pt>
                <c:pt idx="8646">
                  <c:v>6080.94039613533</c:v>
                </c:pt>
                <c:pt idx="8647">
                  <c:v>2503.46376239405</c:v>
                </c:pt>
                <c:pt idx="8648">
                  <c:v>5607.72726887379</c:v>
                </c:pt>
                <c:pt idx="8649">
                  <c:v>6061.21896322103</c:v>
                </c:pt>
                <c:pt idx="8650">
                  <c:v>6699.14679199723</c:v>
                </c:pt>
                <c:pt idx="8651">
                  <c:v>7267.90331519328</c:v>
                </c:pt>
                <c:pt idx="8652">
                  <c:v>373.76343708226</c:v>
                </c:pt>
                <c:pt idx="8653">
                  <c:v>1411.27777832924</c:v>
                </c:pt>
                <c:pt idx="8654">
                  <c:v>613.8310744674289</c:v>
                </c:pt>
                <c:pt idx="8655">
                  <c:v>5037.77829845499</c:v>
                </c:pt>
                <c:pt idx="8656">
                  <c:v>7306.67067982329</c:v>
                </c:pt>
                <c:pt idx="8657">
                  <c:v>2667.56904852987</c:v>
                </c:pt>
                <c:pt idx="8658">
                  <c:v>2150.28264952587</c:v>
                </c:pt>
                <c:pt idx="8659">
                  <c:v>890.216597662618</c:v>
                </c:pt>
                <c:pt idx="8660">
                  <c:v>2601.74615483527</c:v>
                </c:pt>
                <c:pt idx="8661">
                  <c:v>6358.12419848882</c:v>
                </c:pt>
                <c:pt idx="8662">
                  <c:v>2599.38821594317</c:v>
                </c:pt>
                <c:pt idx="8663">
                  <c:v>6080.94039613533</c:v>
                </c:pt>
                <c:pt idx="8664">
                  <c:v>3384.09252512224</c:v>
                </c:pt>
                <c:pt idx="8665">
                  <c:v>3168.47615520252</c:v>
                </c:pt>
                <c:pt idx="8666">
                  <c:v>4543.29447032638</c:v>
                </c:pt>
                <c:pt idx="8667">
                  <c:v>2183.81639520316</c:v>
                </c:pt>
                <c:pt idx="8668">
                  <c:v>2907.71975105663</c:v>
                </c:pt>
                <c:pt idx="8669">
                  <c:v>6367.95192476464</c:v>
                </c:pt>
                <c:pt idx="8670">
                  <c:v>632.975878425743</c:v>
                </c:pt>
                <c:pt idx="8671">
                  <c:v>4368.49843129901</c:v>
                </c:pt>
                <c:pt idx="8672">
                  <c:v>1115.20383870433</c:v>
                </c:pt>
                <c:pt idx="8673">
                  <c:v>1766.07620417201</c:v>
                </c:pt>
                <c:pt idx="8674">
                  <c:v>6699.14679199723</c:v>
                </c:pt>
                <c:pt idx="8675">
                  <c:v>3394.95176752731</c:v>
                </c:pt>
                <c:pt idx="8676">
                  <c:v>6326.66365318424</c:v>
                </c:pt>
                <c:pt idx="8677">
                  <c:v>5663.32237564438</c:v>
                </c:pt>
                <c:pt idx="8678">
                  <c:v>7304.03407870196</c:v>
                </c:pt>
                <c:pt idx="8679">
                  <c:v>2423.2680795229</c:v>
                </c:pt>
                <c:pt idx="8680">
                  <c:v>3291.23300286762</c:v>
                </c:pt>
                <c:pt idx="8681">
                  <c:v>4599.65063009789</c:v>
                </c:pt>
                <c:pt idx="8682">
                  <c:v>4836.20111285311</c:v>
                </c:pt>
                <c:pt idx="8683">
                  <c:v>6014.53815082917</c:v>
                </c:pt>
                <c:pt idx="8684">
                  <c:v>4188.83485102602</c:v>
                </c:pt>
                <c:pt idx="8685">
                  <c:v>2042.54021829473</c:v>
                </c:pt>
                <c:pt idx="8686">
                  <c:v>4231.10806712528</c:v>
                </c:pt>
                <c:pt idx="8687">
                  <c:v>632.975878425743</c:v>
                </c:pt>
                <c:pt idx="8688">
                  <c:v>4116.85928448529</c:v>
                </c:pt>
                <c:pt idx="8689">
                  <c:v>4407.33497600143</c:v>
                </c:pt>
                <c:pt idx="8690">
                  <c:v>4520.47332947889</c:v>
                </c:pt>
                <c:pt idx="8691">
                  <c:v>5149.19155952215</c:v>
                </c:pt>
                <c:pt idx="8692">
                  <c:v>1164.59814241705</c:v>
                </c:pt>
                <c:pt idx="8693">
                  <c:v>7212.89872400282</c:v>
                </c:pt>
                <c:pt idx="8694">
                  <c:v>3531.52829458722</c:v>
                </c:pt>
                <c:pt idx="8695">
                  <c:v>5769.33283464429</c:v>
                </c:pt>
                <c:pt idx="8696">
                  <c:v>3688.12074475501</c:v>
                </c:pt>
                <c:pt idx="8697">
                  <c:v>1918.64160001568</c:v>
                </c:pt>
                <c:pt idx="8698">
                  <c:v>7267.90331519328</c:v>
                </c:pt>
                <c:pt idx="8699">
                  <c:v>3394.95176752731</c:v>
                </c:pt>
                <c:pt idx="8700">
                  <c:v>6925.77762289003</c:v>
                </c:pt>
                <c:pt idx="8701">
                  <c:v>5887.29155711734</c:v>
                </c:pt>
                <c:pt idx="8702">
                  <c:v>7760.92160696257</c:v>
                </c:pt>
                <c:pt idx="8703">
                  <c:v>5159.49144187839</c:v>
                </c:pt>
                <c:pt idx="8704">
                  <c:v>135.563642258727</c:v>
                </c:pt>
                <c:pt idx="8705">
                  <c:v>4604.71327117546</c:v>
                </c:pt>
                <c:pt idx="8706">
                  <c:v>6206.69851144364</c:v>
                </c:pt>
                <c:pt idx="8707">
                  <c:v>6391.52491107086</c:v>
                </c:pt>
                <c:pt idx="8708">
                  <c:v>4816.56810091528</c:v>
                </c:pt>
                <c:pt idx="8709">
                  <c:v>1494.14364533492</c:v>
                </c:pt>
                <c:pt idx="8710">
                  <c:v>4776.65760021435</c:v>
                </c:pt>
                <c:pt idx="8711">
                  <c:v>3531.52829458722</c:v>
                </c:pt>
                <c:pt idx="8712">
                  <c:v>3060.29595997765</c:v>
                </c:pt>
                <c:pt idx="8713">
                  <c:v>3159.0077302808</c:v>
                </c:pt>
                <c:pt idx="8714">
                  <c:v>2420.93194423563</c:v>
                </c:pt>
                <c:pt idx="8715">
                  <c:v>5141.37108663029</c:v>
                </c:pt>
                <c:pt idx="8716">
                  <c:v>5780.72911184291</c:v>
                </c:pt>
                <c:pt idx="8717">
                  <c:v>524.522495340608</c:v>
                </c:pt>
                <c:pt idx="8718">
                  <c:v>5709.23641274435</c:v>
                </c:pt>
                <c:pt idx="8719">
                  <c:v>2160.59413420765</c:v>
                </c:pt>
                <c:pt idx="8720">
                  <c:v>5236.73995001914</c:v>
                </c:pt>
                <c:pt idx="8721">
                  <c:v>5693.79594393851</c:v>
                </c:pt>
                <c:pt idx="8722">
                  <c:v>373.76343708226</c:v>
                </c:pt>
                <c:pt idx="8723">
                  <c:v>6326.66365318424</c:v>
                </c:pt>
                <c:pt idx="8724">
                  <c:v>6925.77762289003</c:v>
                </c:pt>
                <c:pt idx="8725">
                  <c:v>1120.58985745711</c:v>
                </c:pt>
                <c:pt idx="8726">
                  <c:v>979.816013460307</c:v>
                </c:pt>
                <c:pt idx="8727">
                  <c:v>4693.5194800596</c:v>
                </c:pt>
                <c:pt idx="8728">
                  <c:v>6961.8458625033</c:v>
                </c:pt>
                <c:pt idx="8729">
                  <c:v>2336.59078535617</c:v>
                </c:pt>
                <c:pt idx="8730">
                  <c:v>1834.60001263044</c:v>
                </c:pt>
                <c:pt idx="8731">
                  <c:v>609.680856799164</c:v>
                </c:pt>
                <c:pt idx="8732">
                  <c:v>2231.57383388991</c:v>
                </c:pt>
                <c:pt idx="8733">
                  <c:v>5994.75084619303</c:v>
                </c:pt>
                <c:pt idx="8734">
                  <c:v>2231.97390452124</c:v>
                </c:pt>
                <c:pt idx="8735">
                  <c:v>5709.23641274435</c:v>
                </c:pt>
                <c:pt idx="8736">
                  <c:v>2283.24102950755</c:v>
                </c:pt>
                <c:pt idx="8737">
                  <c:v>2559.40397605532</c:v>
                </c:pt>
                <c:pt idx="8738">
                  <c:v>1369.58306162033</c:v>
                </c:pt>
                <c:pt idx="8739">
                  <c:v>4834.62488063237</c:v>
                </c:pt>
                <c:pt idx="8740">
                  <c:v>4761.8953064383</c:v>
                </c:pt>
                <c:pt idx="8741">
                  <c:v>1566.11608786508</c:v>
                </c:pt>
                <c:pt idx="8742">
                  <c:v>5076.27894585236</c:v>
                </c:pt>
                <c:pt idx="8743">
                  <c:v>2065.37416853707</c:v>
                </c:pt>
                <c:pt idx="8744">
                  <c:v>4629.13567172666</c:v>
                </c:pt>
                <c:pt idx="8745">
                  <c:v>4802.03512603938</c:v>
                </c:pt>
                <c:pt idx="8746">
                  <c:v>1411.27777832924</c:v>
                </c:pt>
                <c:pt idx="8747">
                  <c:v>5663.32237564438</c:v>
                </c:pt>
                <c:pt idx="8748">
                  <c:v>5887.29155711734</c:v>
                </c:pt>
                <c:pt idx="8749">
                  <c:v>1120.58985745711</c:v>
                </c:pt>
                <c:pt idx="8750">
                  <c:v>1873.82118408603</c:v>
                </c:pt>
                <c:pt idx="8751">
                  <c:v>4406.09364369674</c:v>
                </c:pt>
                <c:pt idx="8752">
                  <c:v>5932.07538291853</c:v>
                </c:pt>
                <c:pt idx="8753">
                  <c:v>1286.12186476855</c:v>
                </c:pt>
                <c:pt idx="8754">
                  <c:v>1976.52270848563</c:v>
                </c:pt>
                <c:pt idx="8755">
                  <c:v>521.655313268809</c:v>
                </c:pt>
                <c:pt idx="8756">
                  <c:v>1480.17839250375</c:v>
                </c:pt>
                <c:pt idx="8757">
                  <c:v>5063.18542216536</c:v>
                </c:pt>
                <c:pt idx="8758">
                  <c:v>1432.26189457925</c:v>
                </c:pt>
                <c:pt idx="8759">
                  <c:v>5076.27894585236</c:v>
                </c:pt>
                <c:pt idx="8760">
                  <c:v>4011.64436152622</c:v>
                </c:pt>
                <c:pt idx="8761">
                  <c:v>4135.65532600326</c:v>
                </c:pt>
                <c:pt idx="8762">
                  <c:v>3242.79390667718</c:v>
                </c:pt>
                <c:pt idx="8763">
                  <c:v>6096.14707829363</c:v>
                </c:pt>
                <c:pt idx="8764">
                  <c:v>6634.63023044315</c:v>
                </c:pt>
                <c:pt idx="8765">
                  <c:v>1128.99760593536</c:v>
                </c:pt>
                <c:pt idx="8766">
                  <c:v>6687.88956903756</c:v>
                </c:pt>
                <c:pt idx="8767">
                  <c:v>3113.76952669919</c:v>
                </c:pt>
                <c:pt idx="8768">
                  <c:v>6216.0528269779</c:v>
                </c:pt>
                <c:pt idx="8769">
                  <c:v>6622.29537389132</c:v>
                </c:pt>
                <c:pt idx="8770">
                  <c:v>613.8310744674289</c:v>
                </c:pt>
                <c:pt idx="8771">
                  <c:v>7304.03407870196</c:v>
                </c:pt>
                <c:pt idx="8772">
                  <c:v>7760.92160696257</c:v>
                </c:pt>
                <c:pt idx="8773">
                  <c:v>979.816013460307</c:v>
                </c:pt>
                <c:pt idx="8774">
                  <c:v>1873.82118408603</c:v>
                </c:pt>
                <c:pt idx="8775">
                  <c:v>5647.24897864456</c:v>
                </c:pt>
                <c:pt idx="8776">
                  <c:v>7805.87692293294</c:v>
                </c:pt>
                <c:pt idx="8777">
                  <c:v>3159.01814621045</c:v>
                </c:pt>
                <c:pt idx="8778">
                  <c:v>2748.31504949126</c:v>
                </c:pt>
                <c:pt idx="8779">
                  <c:v>1381.35657156041</c:v>
                </c:pt>
                <c:pt idx="8780">
                  <c:v>3178.5571440632</c:v>
                </c:pt>
                <c:pt idx="8781">
                  <c:v>6906.21096561908</c:v>
                </c:pt>
                <c:pt idx="8782">
                  <c:v>3167.71786680698</c:v>
                </c:pt>
                <c:pt idx="8783">
                  <c:v>6687.88956903756</c:v>
                </c:pt>
                <c:pt idx="8784">
                  <c:v>2574.84526725844</c:v>
                </c:pt>
                <c:pt idx="8785">
                  <c:v>2028.22076576923</c:v>
                </c:pt>
                <c:pt idx="8786">
                  <c:v>3787.19139080982</c:v>
                </c:pt>
                <c:pt idx="8787">
                  <c:v>449.182325402008</c:v>
                </c:pt>
                <c:pt idx="8788">
                  <c:v>4231.45637734305</c:v>
                </c:pt>
                <c:pt idx="8789">
                  <c:v>4569.95604707862</c:v>
                </c:pt>
                <c:pt idx="8790">
                  <c:v>1880.07758434532</c:v>
                </c:pt>
                <c:pt idx="8791">
                  <c:v>2534.42540704054</c:v>
                </c:pt>
                <c:pt idx="8792">
                  <c:v>1527.67940294964</c:v>
                </c:pt>
                <c:pt idx="8793">
                  <c:v>3241.3117628221</c:v>
                </c:pt>
                <c:pt idx="8794">
                  <c:v>5037.77829845499</c:v>
                </c:pt>
                <c:pt idx="8795">
                  <c:v>2423.2680795229</c:v>
                </c:pt>
                <c:pt idx="8796">
                  <c:v>5159.49144187839</c:v>
                </c:pt>
                <c:pt idx="8797">
                  <c:v>4693.5194800596</c:v>
                </c:pt>
                <c:pt idx="8798">
                  <c:v>4406.09364369674</c:v>
                </c:pt>
                <c:pt idx="8799">
                  <c:v>5647.24897864456</c:v>
                </c:pt>
                <c:pt idx="8800">
                  <c:v>5097.74514784125</c:v>
                </c:pt>
                <c:pt idx="8801">
                  <c:v>3801.63025593653</c:v>
                </c:pt>
                <c:pt idx="8802">
                  <c:v>2919.59548328812</c:v>
                </c:pt>
                <c:pt idx="8803">
                  <c:v>4581.32487554534</c:v>
                </c:pt>
                <c:pt idx="8804">
                  <c:v>3052.51731019095</c:v>
                </c:pt>
                <c:pt idx="8805">
                  <c:v>3669.92724080662</c:v>
                </c:pt>
                <c:pt idx="8806">
                  <c:v>3145.35154673025</c:v>
                </c:pt>
                <c:pt idx="8807">
                  <c:v>1880.07758434532</c:v>
                </c:pt>
                <c:pt idx="8808">
                  <c:v>4123.41157918419</c:v>
                </c:pt>
                <c:pt idx="8809">
                  <c:v>4397.62640254487</c:v>
                </c:pt>
                <c:pt idx="8810">
                  <c:v>4563.52289826712</c:v>
                </c:pt>
                <c:pt idx="8811">
                  <c:v>5077.11275520167</c:v>
                </c:pt>
                <c:pt idx="8812">
                  <c:v>1184.82481202639</c:v>
                </c:pt>
                <c:pt idx="8813">
                  <c:v>7240.75439427856</c:v>
                </c:pt>
                <c:pt idx="8814">
                  <c:v>3445.18306651858</c:v>
                </c:pt>
                <c:pt idx="8815">
                  <c:v>5766.87902854806</c:v>
                </c:pt>
                <c:pt idx="8816">
                  <c:v>3615.73679265051</c:v>
                </c:pt>
                <c:pt idx="8817">
                  <c:v>1857.21311500603</c:v>
                </c:pt>
                <c:pt idx="8818">
                  <c:v>7306.67067982329</c:v>
                </c:pt>
                <c:pt idx="8819">
                  <c:v>3291.23300286762</c:v>
                </c:pt>
                <c:pt idx="8820">
                  <c:v>135.563642258727</c:v>
                </c:pt>
                <c:pt idx="8821">
                  <c:v>6961.8458625033</c:v>
                </c:pt>
                <c:pt idx="8822">
                  <c:v>5932.07538291853</c:v>
                </c:pt>
                <c:pt idx="8823">
                  <c:v>7805.87692293294</c:v>
                </c:pt>
                <c:pt idx="8824">
                  <c:v>5097.74514784125</c:v>
                </c:pt>
                <c:pt idx="8825">
                  <c:v>4647.54243443712</c:v>
                </c:pt>
                <c:pt idx="8826">
                  <c:v>6208.41427750942</c:v>
                </c:pt>
                <c:pt idx="8827">
                  <c:v>6433.40952472509</c:v>
                </c:pt>
                <c:pt idx="8828">
                  <c:v>4836.49393249669</c:v>
                </c:pt>
                <c:pt idx="8829">
                  <c:v>1427.89059650877</c:v>
                </c:pt>
                <c:pt idx="8830">
                  <c:v>4799.46658745141</c:v>
                </c:pt>
                <c:pt idx="8831">
                  <c:v>3445.18306651858</c:v>
                </c:pt>
                <c:pt idx="8832">
                  <c:v>1291.79167037308</c:v>
                </c:pt>
                <c:pt idx="8833">
                  <c:v>1776.8415875569</c:v>
                </c:pt>
                <c:pt idx="8834">
                  <c:v>84.5040848292619</c:v>
                </c:pt>
                <c:pt idx="8835">
                  <c:v>4180.60978215242</c:v>
                </c:pt>
                <c:pt idx="8836">
                  <c:v>3475.8456665529</c:v>
                </c:pt>
                <c:pt idx="8837">
                  <c:v>2683.69422741837</c:v>
                </c:pt>
                <c:pt idx="8838">
                  <c:v>4056.7762992701</c:v>
                </c:pt>
                <c:pt idx="8839">
                  <c:v>2085.9646940988</c:v>
                </c:pt>
                <c:pt idx="8840">
                  <c:v>3651.31626990989</c:v>
                </c:pt>
                <c:pt idx="8841">
                  <c:v>3563.07676550764</c:v>
                </c:pt>
                <c:pt idx="8842">
                  <c:v>2667.56904852987</c:v>
                </c:pt>
                <c:pt idx="8843">
                  <c:v>4599.65063009789</c:v>
                </c:pt>
                <c:pt idx="8844">
                  <c:v>4604.71327117546</c:v>
                </c:pt>
                <c:pt idx="8845">
                  <c:v>2336.59078535617</c:v>
                </c:pt>
                <c:pt idx="8846">
                  <c:v>1286.12186476855</c:v>
                </c:pt>
                <c:pt idx="8847">
                  <c:v>3159.01814621045</c:v>
                </c:pt>
                <c:pt idx="8848">
                  <c:v>3801.63025593653</c:v>
                </c:pt>
                <c:pt idx="8849">
                  <c:v>4647.54243443712</c:v>
                </c:pt>
                <c:pt idx="8850">
                  <c:v>2284.22592658524</c:v>
                </c:pt>
                <c:pt idx="8851">
                  <c:v>1786.91082042252</c:v>
                </c:pt>
                <c:pt idx="8852">
                  <c:v>844.900592882362</c:v>
                </c:pt>
                <c:pt idx="8853">
                  <c:v>3799.8821103382</c:v>
                </c:pt>
                <c:pt idx="8854">
                  <c:v>734.55592907014</c:v>
                </c:pt>
                <c:pt idx="8855">
                  <c:v>4056.7762992701</c:v>
                </c:pt>
                <c:pt idx="8856">
                  <c:v>2095.39808721694</c:v>
                </c:pt>
                <c:pt idx="8857">
                  <c:v>1858.2517639296</c:v>
                </c:pt>
                <c:pt idx="8858">
                  <c:v>2339.00795358259</c:v>
                </c:pt>
                <c:pt idx="8859">
                  <c:v>3368.36780125882</c:v>
                </c:pt>
                <c:pt idx="8860">
                  <c:v>5047.98856648055</c:v>
                </c:pt>
                <c:pt idx="8861">
                  <c:v>1651.44278966727</c:v>
                </c:pt>
                <c:pt idx="8862">
                  <c:v>4203.33188876851</c:v>
                </c:pt>
                <c:pt idx="8863">
                  <c:v>476.460360539545</c:v>
                </c:pt>
                <c:pt idx="8864">
                  <c:v>3720.99728114416</c:v>
                </c:pt>
                <c:pt idx="8865">
                  <c:v>4620.19744146761</c:v>
                </c:pt>
                <c:pt idx="8866">
                  <c:v>2150.28264952587</c:v>
                </c:pt>
                <c:pt idx="8867">
                  <c:v>4836.20111285311</c:v>
                </c:pt>
                <c:pt idx="8868">
                  <c:v>6206.69851144364</c:v>
                </c:pt>
                <c:pt idx="8869">
                  <c:v>1834.60001263044</c:v>
                </c:pt>
                <c:pt idx="8870">
                  <c:v>1976.52270848563</c:v>
                </c:pt>
                <c:pt idx="8871">
                  <c:v>2748.31504949126</c:v>
                </c:pt>
                <c:pt idx="8872">
                  <c:v>2919.59548328812</c:v>
                </c:pt>
                <c:pt idx="8873">
                  <c:v>6208.41427750942</c:v>
                </c:pt>
                <c:pt idx="8874">
                  <c:v>2284.22592658524</c:v>
                </c:pt>
                <c:pt idx="8875">
                  <c:v>1905.75065296216</c:v>
                </c:pt>
                <c:pt idx="8876">
                  <c:v>1565.76578851337</c:v>
                </c:pt>
                <c:pt idx="8877">
                  <c:v>4996.67668846067</c:v>
                </c:pt>
                <c:pt idx="8878">
                  <c:v>1655.54347425479</c:v>
                </c:pt>
                <c:pt idx="8879">
                  <c:v>4203.33188876851</c:v>
                </c:pt>
                <c:pt idx="8880">
                  <c:v>2666.57343502539</c:v>
                </c:pt>
                <c:pt idx="8881">
                  <c:v>2861.88179993519</c:v>
                </c:pt>
                <c:pt idx="8882">
                  <c:v>1871.23950753614</c:v>
                </c:pt>
                <c:pt idx="8883">
                  <c:v>5021.5194868191</c:v>
                </c:pt>
                <c:pt idx="8884">
                  <c:v>5258.59532863958</c:v>
                </c:pt>
                <c:pt idx="8885">
                  <c:v>1093.06945887193</c:v>
                </c:pt>
                <c:pt idx="8886">
                  <c:v>5412.18486265696</c:v>
                </c:pt>
                <c:pt idx="8887">
                  <c:v>2111.84346652321</c:v>
                </c:pt>
                <c:pt idx="8888">
                  <c:v>4951.88427556177</c:v>
                </c:pt>
                <c:pt idx="8889">
                  <c:v>5249.03492389514</c:v>
                </c:pt>
                <c:pt idx="8890">
                  <c:v>890.216597662618</c:v>
                </c:pt>
                <c:pt idx="8891">
                  <c:v>6014.53815082917</c:v>
                </c:pt>
                <c:pt idx="8892">
                  <c:v>6391.52491107086</c:v>
                </c:pt>
                <c:pt idx="8893">
                  <c:v>609.680856799164</c:v>
                </c:pt>
                <c:pt idx="8894">
                  <c:v>521.655313268809</c:v>
                </c:pt>
                <c:pt idx="8895">
                  <c:v>1381.35657156041</c:v>
                </c:pt>
                <c:pt idx="8896">
                  <c:v>4581.32487554534</c:v>
                </c:pt>
                <c:pt idx="8897">
                  <c:v>6433.40952472509</c:v>
                </c:pt>
                <c:pt idx="8898">
                  <c:v>1786.91082042252</c:v>
                </c:pt>
                <c:pt idx="8899">
                  <c:v>1905.75065296216</c:v>
                </c:pt>
                <c:pt idx="8900">
                  <c:v>1836.42280495719</c:v>
                </c:pt>
                <c:pt idx="8901">
                  <c:v>5526.85613694062</c:v>
                </c:pt>
                <c:pt idx="8902">
                  <c:v>1812.15275999074</c:v>
                </c:pt>
                <c:pt idx="8903">
                  <c:v>5412.18486265696</c:v>
                </c:pt>
                <c:pt idx="8904">
                  <c:v>833.371667498295</c:v>
                </c:pt>
                <c:pt idx="8905">
                  <c:v>1093.94757863358</c:v>
                </c:pt>
                <c:pt idx="8906">
                  <c:v>869.183111930508</c:v>
                </c:pt>
                <c:pt idx="8907">
                  <c:v>3456.64727796871</c:v>
                </c:pt>
                <c:pt idx="8908">
                  <c:v>3653.27215607953</c:v>
                </c:pt>
                <c:pt idx="8909">
                  <c:v>2425.97045971665</c:v>
                </c:pt>
                <c:pt idx="8910">
                  <c:v>3597.12077178638</c:v>
                </c:pt>
                <c:pt idx="8911">
                  <c:v>1283.98772363974</c:v>
                </c:pt>
                <c:pt idx="8912">
                  <c:v>3148.99797218013</c:v>
                </c:pt>
                <c:pt idx="8913">
                  <c:v>3465.23187886786</c:v>
                </c:pt>
                <c:pt idx="8914">
                  <c:v>2601.74615483527</c:v>
                </c:pt>
                <c:pt idx="8915">
                  <c:v>4188.83485102602</c:v>
                </c:pt>
                <c:pt idx="8916">
                  <c:v>4816.56810091528</c:v>
                </c:pt>
                <c:pt idx="8917">
                  <c:v>2231.57383388991</c:v>
                </c:pt>
                <c:pt idx="8918">
                  <c:v>1480.17839250375</c:v>
                </c:pt>
                <c:pt idx="8919">
                  <c:v>3178.5571440632</c:v>
                </c:pt>
                <c:pt idx="8920">
                  <c:v>3052.51731019095</c:v>
                </c:pt>
                <c:pt idx="8921">
                  <c:v>4836.49393249669</c:v>
                </c:pt>
                <c:pt idx="8922">
                  <c:v>844.900592882362</c:v>
                </c:pt>
                <c:pt idx="8923">
                  <c:v>1565.76578851337</c:v>
                </c:pt>
                <c:pt idx="8924">
                  <c:v>1836.42280495719</c:v>
                </c:pt>
                <c:pt idx="8925">
                  <c:v>3778.72635830514</c:v>
                </c:pt>
                <c:pt idx="8926">
                  <c:v>110.451435186127</c:v>
                </c:pt>
                <c:pt idx="8927">
                  <c:v>3597.12077178638</c:v>
                </c:pt>
                <c:pt idx="8928">
                  <c:v>2984.61645289306</c:v>
                </c:pt>
                <c:pt idx="8929">
                  <c:v>3142.77782682771</c:v>
                </c:pt>
                <c:pt idx="8930">
                  <c:v>3721.55266150247</c:v>
                </c:pt>
                <c:pt idx="8931">
                  <c:v>3655.51769438203</c:v>
                </c:pt>
                <c:pt idx="8932">
                  <c:v>896.536864521828</c:v>
                </c:pt>
                <c:pt idx="8933">
                  <c:v>6201.96270000445</c:v>
                </c:pt>
                <c:pt idx="8934">
                  <c:v>2068.09870677077</c:v>
                </c:pt>
                <c:pt idx="8935">
                  <c:v>4534.65170649589</c:v>
                </c:pt>
                <c:pt idx="8936">
                  <c:v>2194.97670760834</c:v>
                </c:pt>
                <c:pt idx="8937">
                  <c:v>432.408208569184</c:v>
                </c:pt>
                <c:pt idx="8938">
                  <c:v>6358.12419848882</c:v>
                </c:pt>
                <c:pt idx="8939">
                  <c:v>2042.54021829473</c:v>
                </c:pt>
                <c:pt idx="8940">
                  <c:v>1494.14364533492</c:v>
                </c:pt>
                <c:pt idx="8941">
                  <c:v>5994.75084619303</c:v>
                </c:pt>
                <c:pt idx="8942">
                  <c:v>5063.18542216536</c:v>
                </c:pt>
                <c:pt idx="8943">
                  <c:v>6906.21096561908</c:v>
                </c:pt>
                <c:pt idx="8944">
                  <c:v>3669.92724080662</c:v>
                </c:pt>
                <c:pt idx="8945">
                  <c:v>1427.89059650877</c:v>
                </c:pt>
                <c:pt idx="8946">
                  <c:v>3799.8821103382</c:v>
                </c:pt>
                <c:pt idx="8947">
                  <c:v>4996.67668846067</c:v>
                </c:pt>
                <c:pt idx="8948">
                  <c:v>5526.85613694062</c:v>
                </c:pt>
                <c:pt idx="8949">
                  <c:v>3778.72635830514</c:v>
                </c:pt>
                <c:pt idx="8950">
                  <c:v>3766.24308822314</c:v>
                </c:pt>
                <c:pt idx="8951">
                  <c:v>2068.09870677077</c:v>
                </c:pt>
                <c:pt idx="8952">
                  <c:v>856.329263292862</c:v>
                </c:pt>
                <c:pt idx="8953">
                  <c:v>1168.08937054437</c:v>
                </c:pt>
                <c:pt idx="8954">
                  <c:v>758.912598821761</c:v>
                </c:pt>
                <c:pt idx="8955">
                  <c:v>3545.67996045271</c:v>
                </c:pt>
                <c:pt idx="8956">
                  <c:v>3615.08020646284</c:v>
                </c:pt>
                <c:pt idx="8957">
                  <c:v>2449.08645934011</c:v>
                </c:pt>
                <c:pt idx="8958">
                  <c:v>3645.39034687617</c:v>
                </c:pt>
                <c:pt idx="8959">
                  <c:v>1387.52980856154</c:v>
                </c:pt>
                <c:pt idx="8960">
                  <c:v>3202.61789581882</c:v>
                </c:pt>
                <c:pt idx="8961">
                  <c:v>3461.97017727036</c:v>
                </c:pt>
                <c:pt idx="8962">
                  <c:v>2599.38821594317</c:v>
                </c:pt>
                <c:pt idx="8963">
                  <c:v>4231.10806712528</c:v>
                </c:pt>
                <c:pt idx="8964">
                  <c:v>4776.65760021435</c:v>
                </c:pt>
                <c:pt idx="8965">
                  <c:v>2231.97390452124</c:v>
                </c:pt>
                <c:pt idx="8966">
                  <c:v>1432.26189457925</c:v>
                </c:pt>
                <c:pt idx="8967">
                  <c:v>3167.71786680698</c:v>
                </c:pt>
                <c:pt idx="8968">
                  <c:v>3145.35154673025</c:v>
                </c:pt>
                <c:pt idx="8969">
                  <c:v>4799.46658745141</c:v>
                </c:pt>
                <c:pt idx="8970">
                  <c:v>734.55592907014</c:v>
                </c:pt>
                <c:pt idx="8971">
                  <c:v>1655.54347425479</c:v>
                </c:pt>
                <c:pt idx="8972">
                  <c:v>1812.15275999074</c:v>
                </c:pt>
                <c:pt idx="8973">
                  <c:v>110.451435186127</c:v>
                </c:pt>
                <c:pt idx="8974">
                  <c:v>3766.24308822314</c:v>
                </c:pt>
                <c:pt idx="8975">
                  <c:v>3645.39034687617</c:v>
                </c:pt>
                <c:pt idx="8976">
                  <c:v>2809.76983946562</c:v>
                </c:pt>
                <c:pt idx="8977">
                  <c:v>2555.69096958236</c:v>
                </c:pt>
                <c:pt idx="8978">
                  <c:v>4005.41743298372</c:v>
                </c:pt>
                <c:pt idx="8979">
                  <c:v>1714.93150416723</c:v>
                </c:pt>
                <c:pt idx="8980">
                  <c:v>2843.30221863008</c:v>
                </c:pt>
                <c:pt idx="8981">
                  <c:v>5740.75878875883</c:v>
                </c:pt>
                <c:pt idx="8982">
                  <c:v>0.0</c:v>
                </c:pt>
                <c:pt idx="8983">
                  <c:v>3736.02635873616</c:v>
                </c:pt>
                <c:pt idx="8984">
                  <c:v>482.439829710619</c:v>
                </c:pt>
                <c:pt idx="8985">
                  <c:v>1697.25814408553</c:v>
                </c:pt>
                <c:pt idx="8986">
                  <c:v>6080.94039613533</c:v>
                </c:pt>
                <c:pt idx="8987">
                  <c:v>632.975878425743</c:v>
                </c:pt>
                <c:pt idx="8988">
                  <c:v>3531.52829458722</c:v>
                </c:pt>
                <c:pt idx="8989">
                  <c:v>5709.23641274435</c:v>
                </c:pt>
                <c:pt idx="8990">
                  <c:v>5076.27894585236</c:v>
                </c:pt>
                <c:pt idx="8991">
                  <c:v>6687.88956903756</c:v>
                </c:pt>
                <c:pt idx="8992">
                  <c:v>1880.07758434532</c:v>
                </c:pt>
                <c:pt idx="8993">
                  <c:v>3445.18306651858</c:v>
                </c:pt>
                <c:pt idx="8994">
                  <c:v>4056.7762992701</c:v>
                </c:pt>
                <c:pt idx="8995">
                  <c:v>4203.33188876851</c:v>
                </c:pt>
                <c:pt idx="8996">
                  <c:v>5412.18486265696</c:v>
                </c:pt>
                <c:pt idx="8997">
                  <c:v>3597.12077178638</c:v>
                </c:pt>
                <c:pt idx="8998">
                  <c:v>2068.09870677077</c:v>
                </c:pt>
                <c:pt idx="8999">
                  <c:v>3645.39034687617</c:v>
                </c:pt>
                <c:pt idx="9000">
                  <c:v>1559.91813891936</c:v>
                </c:pt>
                <c:pt idx="9001">
                  <c:v>823.606102976844</c:v>
                </c:pt>
                <c:pt idx="9002">
                  <c:v>1334.30143231801</c:v>
                </c:pt>
                <c:pt idx="9003">
                  <c:v>1803.16076467604</c:v>
                </c:pt>
                <c:pt idx="9004">
                  <c:v>4060.78135689681</c:v>
                </c:pt>
                <c:pt idx="9005">
                  <c:v>1412.68111254171</c:v>
                </c:pt>
                <c:pt idx="9006">
                  <c:v>853.328476893851</c:v>
                </c:pt>
                <c:pt idx="9007">
                  <c:v>2176.57752239614</c:v>
                </c:pt>
                <c:pt idx="9008">
                  <c:v>985.424122302948</c:v>
                </c:pt>
                <c:pt idx="9009">
                  <c:v>1342.64560592926</c:v>
                </c:pt>
                <c:pt idx="9010">
                  <c:v>2165.45715687921</c:v>
                </c:pt>
                <c:pt idx="9011">
                  <c:v>583.158870251404</c:v>
                </c:pt>
                <c:pt idx="9012">
                  <c:v>2475.91122547757</c:v>
                </c:pt>
                <c:pt idx="9013">
                  <c:v>3969.6063083765</c:v>
                </c:pt>
                <c:pt idx="9014">
                  <c:v>1357.459209339</c:v>
                </c:pt>
                <c:pt idx="9015">
                  <c:v>1613.24738785872</c:v>
                </c:pt>
                <c:pt idx="9016">
                  <c:v>1281.89280272919</c:v>
                </c:pt>
                <c:pt idx="9017">
                  <c:v>1629.58881746488</c:v>
                </c:pt>
                <c:pt idx="9018">
                  <c:v>822.485516631783</c:v>
                </c:pt>
                <c:pt idx="9019">
                  <c:v>1919.00416619794</c:v>
                </c:pt>
                <c:pt idx="9020">
                  <c:v>3248.13120884635</c:v>
                </c:pt>
                <c:pt idx="9021">
                  <c:v>2654.84826802032</c:v>
                </c:pt>
                <c:pt idx="9022">
                  <c:v>1813.60010248303</c:v>
                </c:pt>
                <c:pt idx="9023">
                  <c:v>2743.81474328853</c:v>
                </c:pt>
                <c:pt idx="9024">
                  <c:v>1559.91813891936</c:v>
                </c:pt>
                <c:pt idx="9025">
                  <c:v>1547.68889203493</c:v>
                </c:pt>
                <c:pt idx="9026">
                  <c:v>351.736479390991</c:v>
                </c:pt>
                <c:pt idx="9027">
                  <c:v>2093.44844593329</c:v>
                </c:pt>
                <c:pt idx="9028">
                  <c:v>4219.01245632275</c:v>
                </c:pt>
                <c:pt idx="9029">
                  <c:v>320.372147400831</c:v>
                </c:pt>
                <c:pt idx="9030">
                  <c:v>1081.31535996859</c:v>
                </c:pt>
                <c:pt idx="9031">
                  <c:v>2863.99060269862</c:v>
                </c:pt>
                <c:pt idx="9032">
                  <c:v>681.02109634124</c:v>
                </c:pt>
                <c:pt idx="9033">
                  <c:v>283.42636194079</c:v>
                </c:pt>
                <c:pt idx="9034">
                  <c:v>607.289556716352</c:v>
                </c:pt>
                <c:pt idx="9035">
                  <c:v>1288.94061487185</c:v>
                </c:pt>
                <c:pt idx="9036">
                  <c:v>2244.99807784654</c:v>
                </c:pt>
                <c:pt idx="9037">
                  <c:v>4104.07719799933</c:v>
                </c:pt>
                <c:pt idx="9038">
                  <c:v>1293.09138491303</c:v>
                </c:pt>
                <c:pt idx="9039">
                  <c:v>1514.46496991938</c:v>
                </c:pt>
                <c:pt idx="9040">
                  <c:v>1174.22802243075</c:v>
                </c:pt>
                <c:pt idx="9041">
                  <c:v>620.146103427192</c:v>
                </c:pt>
                <c:pt idx="9042">
                  <c:v>748.100844463412</c:v>
                </c:pt>
                <c:pt idx="9043">
                  <c:v>989.31631118924</c:v>
                </c:pt>
                <c:pt idx="9044">
                  <c:v>3290.04393590596</c:v>
                </c:pt>
                <c:pt idx="9045">
                  <c:v>2852.90360246615</c:v>
                </c:pt>
                <c:pt idx="9046">
                  <c:v>2153.88027980092</c:v>
                </c:pt>
                <c:pt idx="9047">
                  <c:v>2641.2216718373</c:v>
                </c:pt>
                <c:pt idx="9048">
                  <c:v>823.606102976844</c:v>
                </c:pt>
                <c:pt idx="9049">
                  <c:v>1547.68889203493</c:v>
                </c:pt>
                <c:pt idx="9050">
                  <c:v>1209.80035101574</c:v>
                </c:pt>
                <c:pt idx="9051">
                  <c:v>2552.05896465739</c:v>
                </c:pt>
                <c:pt idx="9052">
                  <c:v>3256.44860707903</c:v>
                </c:pt>
                <c:pt idx="9053">
                  <c:v>1569.57314556745</c:v>
                </c:pt>
                <c:pt idx="9054">
                  <c:v>1417.26857296612</c:v>
                </c:pt>
                <c:pt idx="9055">
                  <c:v>2995.13631272261</c:v>
                </c:pt>
                <c:pt idx="9056">
                  <c:v>1292.80442576473</c:v>
                </c:pt>
                <c:pt idx="9057">
                  <c:v>1461.47735881248</c:v>
                </c:pt>
                <c:pt idx="9058">
                  <c:v>2070.64498460404</c:v>
                </c:pt>
                <c:pt idx="9059">
                  <c:v>1258.90229964837</c:v>
                </c:pt>
                <c:pt idx="9060">
                  <c:v>1674.62885637177</c:v>
                </c:pt>
                <c:pt idx="9061">
                  <c:v>3161.56203486489</c:v>
                </c:pt>
                <c:pt idx="9062">
                  <c:v>1957.35711414432</c:v>
                </c:pt>
                <c:pt idx="9063">
                  <c:v>2239.90723898212</c:v>
                </c:pt>
                <c:pt idx="9064">
                  <c:v>653.839724968324</c:v>
                </c:pt>
                <c:pt idx="9065">
                  <c:v>1289.92290689727</c:v>
                </c:pt>
                <c:pt idx="9066">
                  <c:v>913.820076504933</c:v>
                </c:pt>
                <c:pt idx="9067">
                  <c:v>1430.3054933376</c:v>
                </c:pt>
                <c:pt idx="9068">
                  <c:v>2427.05839900059</c:v>
                </c:pt>
                <c:pt idx="9069">
                  <c:v>1839.76902052177</c:v>
                </c:pt>
                <c:pt idx="9070">
                  <c:v>2573.693588697</c:v>
                </c:pt>
                <c:pt idx="9071">
                  <c:v>1923.40642609203</c:v>
                </c:pt>
                <c:pt idx="9072">
                  <c:v>1334.30143231801</c:v>
                </c:pt>
                <c:pt idx="9073">
                  <c:v>351.736479390991</c:v>
                </c:pt>
                <c:pt idx="9074">
                  <c:v>1209.80035101574</c:v>
                </c:pt>
                <c:pt idx="9075">
                  <c:v>2192.9678720394</c:v>
                </c:pt>
                <c:pt idx="9076">
                  <c:v>3913.60363233485</c:v>
                </c:pt>
                <c:pt idx="9077">
                  <c:v>523.51274297222</c:v>
                </c:pt>
                <c:pt idx="9078">
                  <c:v>1056.17272106169</c:v>
                </c:pt>
                <c:pt idx="9079">
                  <c:v>2907.56065243306</c:v>
                </c:pt>
                <c:pt idx="9080">
                  <c:v>650.372087415114</c:v>
                </c:pt>
                <c:pt idx="9081">
                  <c:v>417.519562688267</c:v>
                </c:pt>
                <c:pt idx="9082">
                  <c:v>875.619358542225</c:v>
                </c:pt>
                <c:pt idx="9083">
                  <c:v>1189.63211696652</c:v>
                </c:pt>
                <c:pt idx="9084">
                  <c:v>1963.26851356819</c:v>
                </c:pt>
                <c:pt idx="9085">
                  <c:v>3800.60185576503</c:v>
                </c:pt>
                <c:pt idx="9086">
                  <c:v>1402.385690732</c:v>
                </c:pt>
                <c:pt idx="9087">
                  <c:v>1658.47176441795</c:v>
                </c:pt>
                <c:pt idx="9088">
                  <c:v>828.3193668031309</c:v>
                </c:pt>
                <c:pt idx="9089">
                  <c:v>418.680772676079</c:v>
                </c:pt>
                <c:pt idx="9090">
                  <c:v>517.987120680665</c:v>
                </c:pt>
                <c:pt idx="9091">
                  <c:v>809.868161907757</c:v>
                </c:pt>
                <c:pt idx="9092">
                  <c:v>2989.80605559871</c:v>
                </c:pt>
                <c:pt idx="9093">
                  <c:v>2529.5171630456</c:v>
                </c:pt>
                <c:pt idx="9094">
                  <c:v>2245.81762072845</c:v>
                </c:pt>
                <c:pt idx="9095">
                  <c:v>2349.82782868286</c:v>
                </c:pt>
                <c:pt idx="9096">
                  <c:v>1803.16076467604</c:v>
                </c:pt>
                <c:pt idx="9097">
                  <c:v>2093.44844593329</c:v>
                </c:pt>
                <c:pt idx="9098">
                  <c:v>2552.05896465739</c:v>
                </c:pt>
                <c:pt idx="9099">
                  <c:v>2192.9678720394</c:v>
                </c:pt>
                <c:pt idx="9100">
                  <c:v>5799.26002954859</c:v>
                </c:pt>
                <c:pt idx="9101">
                  <c:v>1773.08349787919</c:v>
                </c:pt>
                <c:pt idx="9102">
                  <c:v>1208.57522130908</c:v>
                </c:pt>
                <c:pt idx="9103">
                  <c:v>846.935454333153</c:v>
                </c:pt>
                <c:pt idx="9104">
                  <c:v>1557.8776218521</c:v>
                </c:pt>
                <c:pt idx="9105">
                  <c:v>1830.5491752482</c:v>
                </c:pt>
                <c:pt idx="9106">
                  <c:v>2514.7376693639</c:v>
                </c:pt>
                <c:pt idx="9107">
                  <c:v>1294.08041651904</c:v>
                </c:pt>
                <c:pt idx="9108">
                  <c:v>4021.04754029487</c:v>
                </c:pt>
                <c:pt idx="9109">
                  <c:v>5700.23807562594</c:v>
                </c:pt>
                <c:pt idx="9110">
                  <c:v>800.914291027756</c:v>
                </c:pt>
                <c:pt idx="9111">
                  <c:v>611.733674184693</c:v>
                </c:pt>
                <c:pt idx="9112">
                  <c:v>2737.2977241592</c:v>
                </c:pt>
                <c:pt idx="9113">
                  <c:v>2610.78825292181</c:v>
                </c:pt>
                <c:pt idx="9114">
                  <c:v>1888.31069492062</c:v>
                </c:pt>
                <c:pt idx="9115">
                  <c:v>3002.81866098457</c:v>
                </c:pt>
                <c:pt idx="9116">
                  <c:v>4935.37308305226</c:v>
                </c:pt>
                <c:pt idx="9117">
                  <c:v>4373.94775011347</c:v>
                </c:pt>
                <c:pt idx="9118">
                  <c:v>74.7843919582706</c:v>
                </c:pt>
                <c:pt idx="9119">
                  <c:v>4359.21364101492</c:v>
                </c:pt>
                <c:pt idx="9120">
                  <c:v>4060.78135689681</c:v>
                </c:pt>
                <c:pt idx="9121">
                  <c:v>4219.01245632275</c:v>
                </c:pt>
                <c:pt idx="9122">
                  <c:v>3256.44860707903</c:v>
                </c:pt>
                <c:pt idx="9123">
                  <c:v>3913.60363233485</c:v>
                </c:pt>
                <c:pt idx="9124">
                  <c:v>5799.26002954859</c:v>
                </c:pt>
                <c:pt idx="9125">
                  <c:v>4434.79991071429</c:v>
                </c:pt>
                <c:pt idx="9126">
                  <c:v>4619.22007138887</c:v>
                </c:pt>
                <c:pt idx="9127">
                  <c:v>6234.48130519575</c:v>
                </c:pt>
                <c:pt idx="9128">
                  <c:v>4371.27082723953</c:v>
                </c:pt>
                <c:pt idx="9129">
                  <c:v>4323.97002637336</c:v>
                </c:pt>
                <c:pt idx="9130">
                  <c:v>4379.64125789138</c:v>
                </c:pt>
                <c:pt idx="9131">
                  <c:v>4506.33343454648</c:v>
                </c:pt>
                <c:pt idx="9132">
                  <c:v>1995.71633770344</c:v>
                </c:pt>
                <c:pt idx="9133">
                  <c:v>122.182141325403</c:v>
                </c:pt>
                <c:pt idx="9134">
                  <c:v>5137.3048505991</c:v>
                </c:pt>
                <c:pt idx="9135">
                  <c:v>5422.43493735202</c:v>
                </c:pt>
                <c:pt idx="9136">
                  <c:v>3139.31032425609</c:v>
                </c:pt>
                <c:pt idx="9137">
                  <c:v>3613.96324450828</c:v>
                </c:pt>
                <c:pt idx="9138">
                  <c:v>3979.88880538995</c:v>
                </c:pt>
                <c:pt idx="9139">
                  <c:v>3318.8112633081</c:v>
                </c:pt>
                <c:pt idx="9140">
                  <c:v>932.4025208047</c:v>
                </c:pt>
                <c:pt idx="9141">
                  <c:v>1426.77985286554</c:v>
                </c:pt>
                <c:pt idx="9142">
                  <c:v>5824.85439025116</c:v>
                </c:pt>
                <c:pt idx="9143">
                  <c:v>1589.66096677651</c:v>
                </c:pt>
                <c:pt idx="9144">
                  <c:v>1412.68111254171</c:v>
                </c:pt>
                <c:pt idx="9145">
                  <c:v>320.372147400831</c:v>
                </c:pt>
                <c:pt idx="9146">
                  <c:v>1569.57314556745</c:v>
                </c:pt>
                <c:pt idx="9147">
                  <c:v>523.51274297222</c:v>
                </c:pt>
                <c:pt idx="9148">
                  <c:v>1773.08349787919</c:v>
                </c:pt>
                <c:pt idx="9149">
                  <c:v>4434.79991071429</c:v>
                </c:pt>
                <c:pt idx="9150">
                  <c:v>804.759358264053</c:v>
                </c:pt>
                <c:pt idx="9151">
                  <c:v>2547.65781608814</c:v>
                </c:pt>
                <c:pt idx="9152">
                  <c:v>444.539901872529</c:v>
                </c:pt>
                <c:pt idx="9153">
                  <c:v>114.873667744498</c:v>
                </c:pt>
                <c:pt idx="9154">
                  <c:v>842.738593858453</c:v>
                </c:pt>
                <c:pt idx="9155">
                  <c:v>1048.02619327376</c:v>
                </c:pt>
                <c:pt idx="9156">
                  <c:v>2486.20917377281</c:v>
                </c:pt>
                <c:pt idx="9157">
                  <c:v>4322.32775808366</c:v>
                </c:pt>
                <c:pt idx="9158">
                  <c:v>972.8452269930669</c:v>
                </c:pt>
                <c:pt idx="9159">
                  <c:v>1196.31971881227</c:v>
                </c:pt>
                <c:pt idx="9160">
                  <c:v>1323.16456513519</c:v>
                </c:pt>
                <c:pt idx="9161">
                  <c:v>895.715143002585</c:v>
                </c:pt>
                <c:pt idx="9162">
                  <c:v>674.022054557122</c:v>
                </c:pt>
                <c:pt idx="9163">
                  <c:v>1281.66204167016</c:v>
                </c:pt>
                <c:pt idx="9164">
                  <c:v>3512.42792286352</c:v>
                </c:pt>
                <c:pt idx="9165">
                  <c:v>3043.45394543486</c:v>
                </c:pt>
                <c:pt idx="9166">
                  <c:v>1833.64444955577</c:v>
                </c:pt>
                <c:pt idx="9167">
                  <c:v>2873.33299768099</c:v>
                </c:pt>
                <c:pt idx="9168">
                  <c:v>853.328476893851</c:v>
                </c:pt>
                <c:pt idx="9169">
                  <c:v>1081.31535996859</c:v>
                </c:pt>
                <c:pt idx="9170">
                  <c:v>1417.26857296612</c:v>
                </c:pt>
                <c:pt idx="9171">
                  <c:v>1056.17272106169</c:v>
                </c:pt>
                <c:pt idx="9172">
                  <c:v>1208.57522130908</c:v>
                </c:pt>
                <c:pt idx="9173">
                  <c:v>4619.22007138887</c:v>
                </c:pt>
                <c:pt idx="9174">
                  <c:v>804.759358264053</c:v>
                </c:pt>
                <c:pt idx="9175">
                  <c:v>1858.1115868642</c:v>
                </c:pt>
                <c:pt idx="9176">
                  <c:v>412.28496744974</c:v>
                </c:pt>
                <c:pt idx="9177">
                  <c:v>799.301120016505</c:v>
                </c:pt>
                <c:pt idx="9178">
                  <c:v>1647.43803354434</c:v>
                </c:pt>
                <c:pt idx="9179">
                  <c:v>300.861225603334</c:v>
                </c:pt>
                <c:pt idx="9180">
                  <c:v>2812.50393874478</c:v>
                </c:pt>
                <c:pt idx="9181">
                  <c:v>4516.78477919475</c:v>
                </c:pt>
                <c:pt idx="9182">
                  <c:v>541.277405565033</c:v>
                </c:pt>
                <c:pt idx="9183">
                  <c:v>822.642500423413</c:v>
                </c:pt>
                <c:pt idx="9184">
                  <c:v>1529.15079921309</c:v>
                </c:pt>
                <c:pt idx="9185">
                  <c:v>1468.83752187134</c:v>
                </c:pt>
                <c:pt idx="9186">
                  <c:v>681.184907948592</c:v>
                </c:pt>
                <c:pt idx="9187">
                  <c:v>1850.2406763154</c:v>
                </c:pt>
                <c:pt idx="9188">
                  <c:v>3739.94128758382</c:v>
                </c:pt>
                <c:pt idx="9189">
                  <c:v>3192.56643763701</c:v>
                </c:pt>
                <c:pt idx="9190">
                  <c:v>1248.49879347347</c:v>
                </c:pt>
                <c:pt idx="9191">
                  <c:v>3153.63986535392</c:v>
                </c:pt>
                <c:pt idx="9192">
                  <c:v>2176.57752239614</c:v>
                </c:pt>
                <c:pt idx="9193">
                  <c:v>2863.99060269862</c:v>
                </c:pt>
                <c:pt idx="9194">
                  <c:v>2995.13631272261</c:v>
                </c:pt>
                <c:pt idx="9195">
                  <c:v>2907.56065243306</c:v>
                </c:pt>
                <c:pt idx="9196">
                  <c:v>846.935454333153</c:v>
                </c:pt>
                <c:pt idx="9197">
                  <c:v>6234.48130519575</c:v>
                </c:pt>
                <c:pt idx="9198">
                  <c:v>2547.65781608814</c:v>
                </c:pt>
                <c:pt idx="9199">
                  <c:v>1858.1115868642</c:v>
                </c:pt>
                <c:pt idx="9200">
                  <c:v>2257.19067628248</c:v>
                </c:pt>
                <c:pt idx="9201">
                  <c:v>2587.66969007638</c:v>
                </c:pt>
                <c:pt idx="9202">
                  <c:v>3330.44653240948</c:v>
                </c:pt>
                <c:pt idx="9203">
                  <c:v>1824.1286250772</c:v>
                </c:pt>
                <c:pt idx="9204">
                  <c:v>4592.88613046571</c:v>
                </c:pt>
                <c:pt idx="9205">
                  <c:v>6144.85547013741</c:v>
                </c:pt>
                <c:pt idx="9206">
                  <c:v>1589.34017198596</c:v>
                </c:pt>
                <c:pt idx="9207">
                  <c:v>1449.46768513933</c:v>
                </c:pt>
                <c:pt idx="9208">
                  <c:v>3320.27611356757</c:v>
                </c:pt>
                <c:pt idx="9209">
                  <c:v>3324.01653271995</c:v>
                </c:pt>
                <c:pt idx="9210">
                  <c:v>2519.37334582067</c:v>
                </c:pt>
                <c:pt idx="9211">
                  <c:v>3708.00405716402</c:v>
                </c:pt>
                <c:pt idx="9212">
                  <c:v>5422.18615397073</c:v>
                </c:pt>
                <c:pt idx="9213">
                  <c:v>4831.36240345093</c:v>
                </c:pt>
                <c:pt idx="9214">
                  <c:v>772.895962087567</c:v>
                </c:pt>
                <c:pt idx="9215">
                  <c:v>4895.21329281525</c:v>
                </c:pt>
                <c:pt idx="9216">
                  <c:v>985.424122302948</c:v>
                </c:pt>
                <c:pt idx="9217">
                  <c:v>681.02109634124</c:v>
                </c:pt>
                <c:pt idx="9218">
                  <c:v>1292.80442576473</c:v>
                </c:pt>
                <c:pt idx="9219">
                  <c:v>650.372087415114</c:v>
                </c:pt>
                <c:pt idx="9220">
                  <c:v>1557.8776218521</c:v>
                </c:pt>
                <c:pt idx="9221">
                  <c:v>4371.27082723953</c:v>
                </c:pt>
                <c:pt idx="9222">
                  <c:v>444.539901872529</c:v>
                </c:pt>
                <c:pt idx="9223">
                  <c:v>412.28496744974</c:v>
                </c:pt>
                <c:pt idx="9224">
                  <c:v>2257.19067628248</c:v>
                </c:pt>
                <c:pt idx="9225">
                  <c:v>407.241997804959</c:v>
                </c:pt>
                <c:pt idx="9226">
                  <c:v>1269.1092947383</c:v>
                </c:pt>
                <c:pt idx="9227">
                  <c:v>611.405961415769</c:v>
                </c:pt>
                <c:pt idx="9228">
                  <c:v>2497.81532649066</c:v>
                </c:pt>
                <c:pt idx="9229">
                  <c:v>4264.20409827228</c:v>
                </c:pt>
                <c:pt idx="9230">
                  <c:v>790.451772371112</c:v>
                </c:pt>
                <c:pt idx="9231">
                  <c:v>1067.15600301152</c:v>
                </c:pt>
                <c:pt idx="9232">
                  <c:v>1236.25881479904</c:v>
                </c:pt>
                <c:pt idx="9233">
                  <c:v>1067.4401278696</c:v>
                </c:pt>
                <c:pt idx="9234">
                  <c:v>398.902479418711</c:v>
                </c:pt>
                <c:pt idx="9235">
                  <c:v>1454.72979766102</c:v>
                </c:pt>
                <c:pt idx="9236">
                  <c:v>3470.07526933798</c:v>
                </c:pt>
                <c:pt idx="9237">
                  <c:v>2952.01716198037</c:v>
                </c:pt>
                <c:pt idx="9238">
                  <c:v>1606.90539108463</c:v>
                </c:pt>
                <c:pt idx="9239">
                  <c:v>2859.02492930467</c:v>
                </c:pt>
                <c:pt idx="9240">
                  <c:v>1342.64560592926</c:v>
                </c:pt>
                <c:pt idx="9241">
                  <c:v>283.42636194079</c:v>
                </c:pt>
                <c:pt idx="9242">
                  <c:v>1461.47735881248</c:v>
                </c:pt>
                <c:pt idx="9243">
                  <c:v>417.519562688267</c:v>
                </c:pt>
                <c:pt idx="9244">
                  <c:v>1830.5491752482</c:v>
                </c:pt>
                <c:pt idx="9245">
                  <c:v>4323.97002637336</c:v>
                </c:pt>
                <c:pt idx="9246">
                  <c:v>114.873667744498</c:v>
                </c:pt>
                <c:pt idx="9247">
                  <c:v>799.301120016505</c:v>
                </c:pt>
                <c:pt idx="9248">
                  <c:v>2587.66969007638</c:v>
                </c:pt>
                <c:pt idx="9249">
                  <c:v>407.241997804959</c:v>
                </c:pt>
                <c:pt idx="9250">
                  <c:v>862.037261471091</c:v>
                </c:pt>
                <c:pt idx="9251">
                  <c:v>1018.640489739</c:v>
                </c:pt>
                <c:pt idx="9252">
                  <c:v>2380.48231376129</c:v>
                </c:pt>
                <c:pt idx="9253">
                  <c:v>4211.84115976778</c:v>
                </c:pt>
                <c:pt idx="9254">
                  <c:v>1030.07222090854</c:v>
                </c:pt>
                <c:pt idx="9255">
                  <c:v>1267.9381513948</c:v>
                </c:pt>
                <c:pt idx="9256">
                  <c:v>1208.80879094199</c:v>
                </c:pt>
                <c:pt idx="9257">
                  <c:v>805.891145281442</c:v>
                </c:pt>
                <c:pt idx="9258">
                  <c:v>576.47585450836</c:v>
                </c:pt>
                <c:pt idx="9259">
                  <c:v>1196.13406512634</c:v>
                </c:pt>
                <c:pt idx="9260">
                  <c:v>3402.7585150691</c:v>
                </c:pt>
                <c:pt idx="9261">
                  <c:v>2930.43756555035</c:v>
                </c:pt>
                <c:pt idx="9262">
                  <c:v>1888.61999164542</c:v>
                </c:pt>
                <c:pt idx="9263">
                  <c:v>2765.55034563425</c:v>
                </c:pt>
                <c:pt idx="9264">
                  <c:v>2165.45715687921</c:v>
                </c:pt>
                <c:pt idx="9265">
                  <c:v>607.289556716352</c:v>
                </c:pt>
                <c:pt idx="9266">
                  <c:v>2070.64498460404</c:v>
                </c:pt>
                <c:pt idx="9267">
                  <c:v>875.619358542225</c:v>
                </c:pt>
                <c:pt idx="9268">
                  <c:v>2514.7376693639</c:v>
                </c:pt>
                <c:pt idx="9269">
                  <c:v>4379.64125789138</c:v>
                </c:pt>
                <c:pt idx="9270">
                  <c:v>842.738593858453</c:v>
                </c:pt>
                <c:pt idx="9271">
                  <c:v>1647.43803354434</c:v>
                </c:pt>
                <c:pt idx="9272">
                  <c:v>3330.44653240948</c:v>
                </c:pt>
                <c:pt idx="9273">
                  <c:v>1269.1092947383</c:v>
                </c:pt>
                <c:pt idx="9274">
                  <c:v>862.037261471091</c:v>
                </c:pt>
                <c:pt idx="9275">
                  <c:v>1880.46248818486</c:v>
                </c:pt>
                <c:pt idx="9276">
                  <c:v>2385.46426272063</c:v>
                </c:pt>
                <c:pt idx="9277">
                  <c:v>4260.08617816952</c:v>
                </c:pt>
                <c:pt idx="9278">
                  <c:v>1741.97855066958</c:v>
                </c:pt>
                <c:pt idx="9279">
                  <c:v>1906.0432745452</c:v>
                </c:pt>
                <c:pt idx="9280">
                  <c:v>1576.66286770033</c:v>
                </c:pt>
                <c:pt idx="9281">
                  <c:v>865.591244897874</c:v>
                </c:pt>
                <c:pt idx="9282">
                  <c:v>1347.87841587185</c:v>
                </c:pt>
                <c:pt idx="9283">
                  <c:v>1065.67856072067</c:v>
                </c:pt>
                <c:pt idx="9284">
                  <c:v>3449.40987780027</c:v>
                </c:pt>
                <c:pt idx="9285">
                  <c:v>3096.76282418927</c:v>
                </c:pt>
                <c:pt idx="9286">
                  <c:v>2582.29987594669</c:v>
                </c:pt>
                <c:pt idx="9287">
                  <c:v>2791.94886155064</c:v>
                </c:pt>
                <c:pt idx="9288">
                  <c:v>583.158870251404</c:v>
                </c:pt>
                <c:pt idx="9289">
                  <c:v>1288.94061487185</c:v>
                </c:pt>
                <c:pt idx="9290">
                  <c:v>1258.90229964837</c:v>
                </c:pt>
                <c:pt idx="9291">
                  <c:v>1189.63211696652</c:v>
                </c:pt>
                <c:pt idx="9292">
                  <c:v>1294.08041651904</c:v>
                </c:pt>
                <c:pt idx="9293">
                  <c:v>4506.33343454648</c:v>
                </c:pt>
                <c:pt idx="9294">
                  <c:v>1048.02619327376</c:v>
                </c:pt>
                <c:pt idx="9295">
                  <c:v>300.861225603334</c:v>
                </c:pt>
                <c:pt idx="9296">
                  <c:v>1824.1286250772</c:v>
                </c:pt>
                <c:pt idx="9297">
                  <c:v>611.405961415769</c:v>
                </c:pt>
                <c:pt idx="9298">
                  <c:v>1018.640489739</c:v>
                </c:pt>
                <c:pt idx="9299">
                  <c:v>1880.46248818486</c:v>
                </c:pt>
                <c:pt idx="9300">
                  <c:v>2774.69740558009</c:v>
                </c:pt>
                <c:pt idx="9301">
                  <c:v>4408.22218584007</c:v>
                </c:pt>
                <c:pt idx="9302">
                  <c:v>774.311107568531</c:v>
                </c:pt>
                <c:pt idx="9303">
                  <c:v>1033.10789078966</c:v>
                </c:pt>
                <c:pt idx="9304">
                  <c:v>1496.79672156667</c:v>
                </c:pt>
                <c:pt idx="9305">
                  <c:v>1578.32559867592</c:v>
                </c:pt>
                <c:pt idx="9306">
                  <c:v>719.78181163937</c:v>
                </c:pt>
                <c:pt idx="9307">
                  <c:v>1938.68569819043</c:v>
                </c:pt>
                <c:pt idx="9308">
                  <c:v>3650.54261029537</c:v>
                </c:pt>
                <c:pt idx="9309">
                  <c:v>3082.16971179412</c:v>
                </c:pt>
                <c:pt idx="9310">
                  <c:v>1318.54054295237</c:v>
                </c:pt>
                <c:pt idx="9311">
                  <c:v>3091.93058184254</c:v>
                </c:pt>
                <c:pt idx="9312">
                  <c:v>2475.91122547757</c:v>
                </c:pt>
                <c:pt idx="9313">
                  <c:v>2244.99807784654</c:v>
                </c:pt>
                <c:pt idx="9314">
                  <c:v>1674.62885637177</c:v>
                </c:pt>
                <c:pt idx="9315">
                  <c:v>1963.26851356819</c:v>
                </c:pt>
                <c:pt idx="9316">
                  <c:v>4021.04754029487</c:v>
                </c:pt>
                <c:pt idx="9317">
                  <c:v>1995.71633770344</c:v>
                </c:pt>
                <c:pt idx="9318">
                  <c:v>2486.20917377281</c:v>
                </c:pt>
                <c:pt idx="9319">
                  <c:v>2812.50393874478</c:v>
                </c:pt>
                <c:pt idx="9320">
                  <c:v>4592.88613046571</c:v>
                </c:pt>
                <c:pt idx="9321">
                  <c:v>2497.81532649066</c:v>
                </c:pt>
                <c:pt idx="9322">
                  <c:v>2380.48231376129</c:v>
                </c:pt>
                <c:pt idx="9323">
                  <c:v>2385.46426272063</c:v>
                </c:pt>
                <c:pt idx="9324">
                  <c:v>2774.69740558009</c:v>
                </c:pt>
                <c:pt idx="9325">
                  <c:v>1877.07274287784</c:v>
                </c:pt>
                <c:pt idx="9326">
                  <c:v>3287.11021517336</c:v>
                </c:pt>
                <c:pt idx="9327">
                  <c:v>3564.88421886283</c:v>
                </c:pt>
                <c:pt idx="9328">
                  <c:v>1284.57157721171</c:v>
                </c:pt>
                <c:pt idx="9329">
                  <c:v>1629.92482068481</c:v>
                </c:pt>
                <c:pt idx="9330">
                  <c:v>2134.97255119375</c:v>
                </c:pt>
                <c:pt idx="9331">
                  <c:v>1323.1087338734</c:v>
                </c:pt>
                <c:pt idx="9332">
                  <c:v>1064.1860264013</c:v>
                </c:pt>
                <c:pt idx="9333">
                  <c:v>813.68910477936</c:v>
                </c:pt>
                <c:pt idx="9334">
                  <c:v>4059.43951605752</c:v>
                </c:pt>
                <c:pt idx="9335">
                  <c:v>406.506343986919</c:v>
                </c:pt>
                <c:pt idx="9336">
                  <c:v>3969.6063083765</c:v>
                </c:pt>
                <c:pt idx="9337">
                  <c:v>4104.07719799933</c:v>
                </c:pt>
                <c:pt idx="9338">
                  <c:v>3161.56203486489</c:v>
                </c:pt>
                <c:pt idx="9339">
                  <c:v>3800.60185576503</c:v>
                </c:pt>
                <c:pt idx="9340">
                  <c:v>5700.23807562594</c:v>
                </c:pt>
                <c:pt idx="9341">
                  <c:v>122.182141325403</c:v>
                </c:pt>
                <c:pt idx="9342">
                  <c:v>4322.32775808366</c:v>
                </c:pt>
                <c:pt idx="9343">
                  <c:v>4516.78477919475</c:v>
                </c:pt>
                <c:pt idx="9344">
                  <c:v>6144.85547013741</c:v>
                </c:pt>
                <c:pt idx="9345">
                  <c:v>4264.20409827228</c:v>
                </c:pt>
                <c:pt idx="9346">
                  <c:v>4211.84115976778</c:v>
                </c:pt>
                <c:pt idx="9347">
                  <c:v>4260.08617816952</c:v>
                </c:pt>
                <c:pt idx="9348">
                  <c:v>4408.22218584007</c:v>
                </c:pt>
                <c:pt idx="9349">
                  <c:v>1877.07274287784</c:v>
                </c:pt>
                <c:pt idx="9350">
                  <c:v>5032.71220378958</c:v>
                </c:pt>
                <c:pt idx="9351">
                  <c:v>5317.60949085511</c:v>
                </c:pt>
                <c:pt idx="9352">
                  <c:v>3030.77381653117</c:v>
                </c:pt>
                <c:pt idx="9353">
                  <c:v>3497.66453630254</c:v>
                </c:pt>
                <c:pt idx="9354">
                  <c:v>3873.98507250596</c:v>
                </c:pt>
                <c:pt idx="9355">
                  <c:v>3200.01077450407</c:v>
                </c:pt>
                <c:pt idx="9356">
                  <c:v>815.128863771738</c:v>
                </c:pt>
                <c:pt idx="9357">
                  <c:v>1326.29180485932</c:v>
                </c:pt>
                <c:pt idx="9358">
                  <c:v>5726.71053710476</c:v>
                </c:pt>
                <c:pt idx="9359">
                  <c:v>1471.41246575611</c:v>
                </c:pt>
                <c:pt idx="9360">
                  <c:v>1357.459209339</c:v>
                </c:pt>
                <c:pt idx="9361">
                  <c:v>1293.09138491303</c:v>
                </c:pt>
                <c:pt idx="9362">
                  <c:v>1957.35711414432</c:v>
                </c:pt>
                <c:pt idx="9363">
                  <c:v>1402.385690732</c:v>
                </c:pt>
                <c:pt idx="9364">
                  <c:v>800.914291027756</c:v>
                </c:pt>
                <c:pt idx="9365">
                  <c:v>5137.3048505991</c:v>
                </c:pt>
                <c:pt idx="9366">
                  <c:v>972.8452269930669</c:v>
                </c:pt>
                <c:pt idx="9367">
                  <c:v>541.277405565033</c:v>
                </c:pt>
                <c:pt idx="9368">
                  <c:v>1589.34017198596</c:v>
                </c:pt>
                <c:pt idx="9369">
                  <c:v>790.451772371112</c:v>
                </c:pt>
                <c:pt idx="9370">
                  <c:v>1030.07222090854</c:v>
                </c:pt>
                <c:pt idx="9371">
                  <c:v>1741.97855066958</c:v>
                </c:pt>
                <c:pt idx="9372">
                  <c:v>774.311107568531</c:v>
                </c:pt>
                <c:pt idx="9373">
                  <c:v>3287.11021517336</c:v>
                </c:pt>
                <c:pt idx="9374">
                  <c:v>5032.71220378958</c:v>
                </c:pt>
                <c:pt idx="9375">
                  <c:v>285.672899284158</c:v>
                </c:pt>
                <c:pt idx="9376">
                  <c:v>2017.08172719875</c:v>
                </c:pt>
                <c:pt idx="9377">
                  <c:v>1817.76748325182</c:v>
                </c:pt>
                <c:pt idx="9378">
                  <c:v>1161.94173414941</c:v>
                </c:pt>
                <c:pt idx="9379">
                  <c:v>2210.57814242396</c:v>
                </c:pt>
                <c:pt idx="9380">
                  <c:v>4246.47056428862</c:v>
                </c:pt>
                <c:pt idx="9381">
                  <c:v>3712.37066212535</c:v>
                </c:pt>
                <c:pt idx="9382">
                  <c:v>860.799754977599</c:v>
                </c:pt>
                <c:pt idx="9383">
                  <c:v>3644.09570783723</c:v>
                </c:pt>
                <c:pt idx="9384">
                  <c:v>1613.24738785872</c:v>
                </c:pt>
                <c:pt idx="9385">
                  <c:v>1514.46496991938</c:v>
                </c:pt>
                <c:pt idx="9386">
                  <c:v>2239.90723898212</c:v>
                </c:pt>
                <c:pt idx="9387">
                  <c:v>1658.47176441795</c:v>
                </c:pt>
                <c:pt idx="9388">
                  <c:v>611.733674184693</c:v>
                </c:pt>
                <c:pt idx="9389">
                  <c:v>5422.43493735202</c:v>
                </c:pt>
                <c:pt idx="9390">
                  <c:v>1196.31971881227</c:v>
                </c:pt>
                <c:pt idx="9391">
                  <c:v>822.642500423413</c:v>
                </c:pt>
                <c:pt idx="9392">
                  <c:v>1449.46768513933</c:v>
                </c:pt>
                <c:pt idx="9393">
                  <c:v>1067.15600301152</c:v>
                </c:pt>
                <c:pt idx="9394">
                  <c:v>1267.9381513948</c:v>
                </c:pt>
                <c:pt idx="9395">
                  <c:v>1906.0432745452</c:v>
                </c:pt>
                <c:pt idx="9396">
                  <c:v>1033.10789078966</c:v>
                </c:pt>
                <c:pt idx="9397">
                  <c:v>3564.88421886283</c:v>
                </c:pt>
                <c:pt idx="9398">
                  <c:v>5317.60949085511</c:v>
                </c:pt>
                <c:pt idx="9399">
                  <c:v>285.672899284158</c:v>
                </c:pt>
                <c:pt idx="9400">
                  <c:v>2299.11169638133</c:v>
                </c:pt>
                <c:pt idx="9401">
                  <c:v>2068.62303606922</c:v>
                </c:pt>
                <c:pt idx="9402">
                  <c:v>1445.33638812184</c:v>
                </c:pt>
                <c:pt idx="9403">
                  <c:v>2461.04173247572</c:v>
                </c:pt>
                <c:pt idx="9404">
                  <c:v>4530.14387159267</c:v>
                </c:pt>
                <c:pt idx="9405">
                  <c:v>3997.7539406488</c:v>
                </c:pt>
                <c:pt idx="9406">
                  <c:v>682.169999316993</c:v>
                </c:pt>
                <c:pt idx="9407">
                  <c:v>3925.0256169005</c:v>
                </c:pt>
                <c:pt idx="9408">
                  <c:v>1281.89280272919</c:v>
                </c:pt>
                <c:pt idx="9409">
                  <c:v>1174.22802243075</c:v>
                </c:pt>
                <c:pt idx="9410">
                  <c:v>653.839724968324</c:v>
                </c:pt>
                <c:pt idx="9411">
                  <c:v>828.3193668031309</c:v>
                </c:pt>
                <c:pt idx="9412">
                  <c:v>2737.2977241592</c:v>
                </c:pt>
                <c:pt idx="9413">
                  <c:v>3139.31032425609</c:v>
                </c:pt>
                <c:pt idx="9414">
                  <c:v>1323.16456513519</c:v>
                </c:pt>
                <c:pt idx="9415">
                  <c:v>1529.15079921309</c:v>
                </c:pt>
                <c:pt idx="9416">
                  <c:v>3320.27611356757</c:v>
                </c:pt>
                <c:pt idx="9417">
                  <c:v>1236.25881479904</c:v>
                </c:pt>
                <c:pt idx="9418">
                  <c:v>1208.80879094199</c:v>
                </c:pt>
                <c:pt idx="9419">
                  <c:v>1576.66286770033</c:v>
                </c:pt>
                <c:pt idx="9420">
                  <c:v>1496.79672156667</c:v>
                </c:pt>
                <c:pt idx="9421">
                  <c:v>1284.57157721171</c:v>
                </c:pt>
                <c:pt idx="9422">
                  <c:v>3030.77381653117</c:v>
                </c:pt>
                <c:pt idx="9423">
                  <c:v>2017.08172719875</c:v>
                </c:pt>
                <c:pt idx="9424">
                  <c:v>2299.11169638133</c:v>
                </c:pt>
                <c:pt idx="9425">
                  <c:v>722.126455260412</c:v>
                </c:pt>
                <c:pt idx="9426">
                  <c:v>856.351697059253</c:v>
                </c:pt>
                <c:pt idx="9427">
                  <c:v>782.879433385436</c:v>
                </c:pt>
                <c:pt idx="9428">
                  <c:v>2233.89824837256</c:v>
                </c:pt>
                <c:pt idx="9429">
                  <c:v>1728.89337767519</c:v>
                </c:pt>
                <c:pt idx="9430">
                  <c:v>2775.04238841084</c:v>
                </c:pt>
                <c:pt idx="9431">
                  <c:v>1627.80227862743</c:v>
                </c:pt>
                <c:pt idx="9432">
                  <c:v>1629.58881746488</c:v>
                </c:pt>
                <c:pt idx="9433">
                  <c:v>620.146103427192</c:v>
                </c:pt>
                <c:pt idx="9434">
                  <c:v>1289.92290689727</c:v>
                </c:pt>
                <c:pt idx="9435">
                  <c:v>418.680772676079</c:v>
                </c:pt>
                <c:pt idx="9436">
                  <c:v>2610.78825292181</c:v>
                </c:pt>
                <c:pt idx="9437">
                  <c:v>3613.96324450828</c:v>
                </c:pt>
                <c:pt idx="9438">
                  <c:v>895.715143002585</c:v>
                </c:pt>
                <c:pt idx="9439">
                  <c:v>1468.83752187134</c:v>
                </c:pt>
                <c:pt idx="9440">
                  <c:v>3324.01653271995</c:v>
                </c:pt>
                <c:pt idx="9441">
                  <c:v>1067.4401278696</c:v>
                </c:pt>
                <c:pt idx="9442">
                  <c:v>805.891145281442</c:v>
                </c:pt>
                <c:pt idx="9443">
                  <c:v>865.591244897874</c:v>
                </c:pt>
                <c:pt idx="9444">
                  <c:v>1578.32559867592</c:v>
                </c:pt>
                <c:pt idx="9445">
                  <c:v>1629.92482068481</c:v>
                </c:pt>
                <c:pt idx="9446">
                  <c:v>3497.66453630254</c:v>
                </c:pt>
                <c:pt idx="9447">
                  <c:v>1817.76748325182</c:v>
                </c:pt>
                <c:pt idx="9448">
                  <c:v>2068.62303606922</c:v>
                </c:pt>
                <c:pt idx="9449">
                  <c:v>722.126455260412</c:v>
                </c:pt>
                <c:pt idx="9450">
                  <c:v>868.417155814264</c:v>
                </c:pt>
                <c:pt idx="9451">
                  <c:v>392.865690736538</c:v>
                </c:pt>
                <c:pt idx="9452">
                  <c:v>2682.61430340617</c:v>
                </c:pt>
                <c:pt idx="9453">
                  <c:v>2273.38503864483</c:v>
                </c:pt>
                <c:pt idx="9454">
                  <c:v>2664.12299445701</c:v>
                </c:pt>
                <c:pt idx="9455">
                  <c:v>2029.71090733662</c:v>
                </c:pt>
                <c:pt idx="9456">
                  <c:v>822.485516631783</c:v>
                </c:pt>
                <c:pt idx="9457">
                  <c:v>748.100844463412</c:v>
                </c:pt>
                <c:pt idx="9458">
                  <c:v>913.820076504933</c:v>
                </c:pt>
                <c:pt idx="9459">
                  <c:v>517.987120680665</c:v>
                </c:pt>
                <c:pt idx="9460">
                  <c:v>1888.31069492062</c:v>
                </c:pt>
                <c:pt idx="9461">
                  <c:v>3979.88880538995</c:v>
                </c:pt>
                <c:pt idx="9462">
                  <c:v>674.022054557122</c:v>
                </c:pt>
                <c:pt idx="9463">
                  <c:v>681.184907948592</c:v>
                </c:pt>
                <c:pt idx="9464">
                  <c:v>2519.37334582067</c:v>
                </c:pt>
                <c:pt idx="9465">
                  <c:v>398.902479418711</c:v>
                </c:pt>
                <c:pt idx="9466">
                  <c:v>576.47585450836</c:v>
                </c:pt>
                <c:pt idx="9467">
                  <c:v>1347.87841587185</c:v>
                </c:pt>
                <c:pt idx="9468">
                  <c:v>719.78181163937</c:v>
                </c:pt>
                <c:pt idx="9469">
                  <c:v>2134.97255119375</c:v>
                </c:pt>
                <c:pt idx="9470">
                  <c:v>3873.98507250596</c:v>
                </c:pt>
                <c:pt idx="9471">
                  <c:v>1161.94173414941</c:v>
                </c:pt>
                <c:pt idx="9472">
                  <c:v>1445.33638812184</c:v>
                </c:pt>
                <c:pt idx="9473">
                  <c:v>856.351697059253</c:v>
                </c:pt>
                <c:pt idx="9474">
                  <c:v>868.417155814264</c:v>
                </c:pt>
                <c:pt idx="9475">
                  <c:v>1219.53103634543</c:v>
                </c:pt>
                <c:pt idx="9476">
                  <c:v>3084.80944913085</c:v>
                </c:pt>
                <c:pt idx="9477">
                  <c:v>2557.93139968444</c:v>
                </c:pt>
                <c:pt idx="9478">
                  <c:v>1929.48412095303</c:v>
                </c:pt>
                <c:pt idx="9479">
                  <c:v>2484.15337098423</c:v>
                </c:pt>
                <c:pt idx="9480">
                  <c:v>1919.00416619794</c:v>
                </c:pt>
                <c:pt idx="9481">
                  <c:v>989.31631118924</c:v>
                </c:pt>
                <c:pt idx="9482">
                  <c:v>1430.3054933376</c:v>
                </c:pt>
                <c:pt idx="9483">
                  <c:v>809.868161907757</c:v>
                </c:pt>
                <c:pt idx="9484">
                  <c:v>3002.81866098457</c:v>
                </c:pt>
                <c:pt idx="9485">
                  <c:v>3318.8112633081</c:v>
                </c:pt>
                <c:pt idx="9486">
                  <c:v>1281.66204167016</c:v>
                </c:pt>
                <c:pt idx="9487">
                  <c:v>1850.2406763154</c:v>
                </c:pt>
                <c:pt idx="9488">
                  <c:v>3708.00405716402</c:v>
                </c:pt>
                <c:pt idx="9489">
                  <c:v>1454.72979766102</c:v>
                </c:pt>
                <c:pt idx="9490">
                  <c:v>1196.13406512634</c:v>
                </c:pt>
                <c:pt idx="9491">
                  <c:v>1065.67856072067</c:v>
                </c:pt>
                <c:pt idx="9492">
                  <c:v>1938.68569819043</c:v>
                </c:pt>
                <c:pt idx="9493">
                  <c:v>1323.1087338734</c:v>
                </c:pt>
                <c:pt idx="9494">
                  <c:v>3200.01077450407</c:v>
                </c:pt>
                <c:pt idx="9495">
                  <c:v>2210.57814242396</c:v>
                </c:pt>
                <c:pt idx="9496">
                  <c:v>2461.04173247572</c:v>
                </c:pt>
                <c:pt idx="9497">
                  <c:v>782.879433385436</c:v>
                </c:pt>
                <c:pt idx="9498">
                  <c:v>392.865690736538</c:v>
                </c:pt>
                <c:pt idx="9499">
                  <c:v>1219.53103634543</c:v>
                </c:pt>
                <c:pt idx="9500">
                  <c:v>2387.1549125502</c:v>
                </c:pt>
                <c:pt idx="9501">
                  <c:v>2037.18216062821</c:v>
                </c:pt>
                <c:pt idx="9502">
                  <c:v>3055.60788994474</c:v>
                </c:pt>
                <c:pt idx="9503">
                  <c:v>1729.41191882016</c:v>
                </c:pt>
                <c:pt idx="9504">
                  <c:v>3248.13120884635</c:v>
                </c:pt>
                <c:pt idx="9505">
                  <c:v>3290.04393590596</c:v>
                </c:pt>
                <c:pt idx="9506">
                  <c:v>2427.05839900059</c:v>
                </c:pt>
                <c:pt idx="9507">
                  <c:v>2989.80605559871</c:v>
                </c:pt>
                <c:pt idx="9508">
                  <c:v>4935.37308305226</c:v>
                </c:pt>
                <c:pt idx="9509">
                  <c:v>932.4025208047</c:v>
                </c:pt>
                <c:pt idx="9510">
                  <c:v>3512.42792286352</c:v>
                </c:pt>
                <c:pt idx="9511">
                  <c:v>3739.94128758382</c:v>
                </c:pt>
                <c:pt idx="9512">
                  <c:v>5422.18615397073</c:v>
                </c:pt>
                <c:pt idx="9513">
                  <c:v>3470.07526933798</c:v>
                </c:pt>
                <c:pt idx="9514">
                  <c:v>3402.7585150691</c:v>
                </c:pt>
                <c:pt idx="9515">
                  <c:v>3449.40987780027</c:v>
                </c:pt>
                <c:pt idx="9516">
                  <c:v>3650.54261029537</c:v>
                </c:pt>
                <c:pt idx="9517">
                  <c:v>1064.1860264013</c:v>
                </c:pt>
                <c:pt idx="9518">
                  <c:v>815.128863771738</c:v>
                </c:pt>
                <c:pt idx="9519">
                  <c:v>4246.47056428862</c:v>
                </c:pt>
                <c:pt idx="9520">
                  <c:v>4530.14387159267</c:v>
                </c:pt>
                <c:pt idx="9521">
                  <c:v>2233.89824837256</c:v>
                </c:pt>
                <c:pt idx="9522">
                  <c:v>2682.61430340617</c:v>
                </c:pt>
                <c:pt idx="9523">
                  <c:v>3084.80944913085</c:v>
                </c:pt>
                <c:pt idx="9524">
                  <c:v>2387.1549125502</c:v>
                </c:pt>
                <c:pt idx="9525">
                  <c:v>612.560697894622</c:v>
                </c:pt>
                <c:pt idx="9526">
                  <c:v>4965.57720383239</c:v>
                </c:pt>
                <c:pt idx="9527">
                  <c:v>657.747605866263</c:v>
                </c:pt>
                <c:pt idx="9528">
                  <c:v>2654.84826802032</c:v>
                </c:pt>
                <c:pt idx="9529">
                  <c:v>2852.90360246615</c:v>
                </c:pt>
                <c:pt idx="9530">
                  <c:v>1839.76902052177</c:v>
                </c:pt>
                <c:pt idx="9531">
                  <c:v>2529.5171630456</c:v>
                </c:pt>
                <c:pt idx="9532">
                  <c:v>4373.94775011347</c:v>
                </c:pt>
                <c:pt idx="9533">
                  <c:v>1426.77985286554</c:v>
                </c:pt>
                <c:pt idx="9534">
                  <c:v>3043.45394543486</c:v>
                </c:pt>
                <c:pt idx="9535">
                  <c:v>3192.56643763701</c:v>
                </c:pt>
                <c:pt idx="9536">
                  <c:v>4831.36240345093</c:v>
                </c:pt>
                <c:pt idx="9537">
                  <c:v>2952.01716198037</c:v>
                </c:pt>
                <c:pt idx="9538">
                  <c:v>2930.43756555035</c:v>
                </c:pt>
                <c:pt idx="9539">
                  <c:v>3096.76282418927</c:v>
                </c:pt>
                <c:pt idx="9540">
                  <c:v>3082.16971179412</c:v>
                </c:pt>
                <c:pt idx="9541">
                  <c:v>813.68910477936</c:v>
                </c:pt>
                <c:pt idx="9542">
                  <c:v>1326.29180485932</c:v>
                </c:pt>
                <c:pt idx="9543">
                  <c:v>3712.37066212535</c:v>
                </c:pt>
                <c:pt idx="9544">
                  <c:v>3997.7539406488</c:v>
                </c:pt>
                <c:pt idx="9545">
                  <c:v>1728.89337767519</c:v>
                </c:pt>
                <c:pt idx="9546">
                  <c:v>2273.38503864483</c:v>
                </c:pt>
                <c:pt idx="9547">
                  <c:v>2557.93139968444</c:v>
                </c:pt>
                <c:pt idx="9548">
                  <c:v>2037.18216062821</c:v>
                </c:pt>
                <c:pt idx="9549">
                  <c:v>612.560697894622</c:v>
                </c:pt>
                <c:pt idx="9550">
                  <c:v>4400.57718121536</c:v>
                </c:pt>
                <c:pt idx="9551">
                  <c:v>528.933596236976</c:v>
                </c:pt>
                <c:pt idx="9552">
                  <c:v>1813.60010248303</c:v>
                </c:pt>
                <c:pt idx="9553">
                  <c:v>2153.88027980092</c:v>
                </c:pt>
                <c:pt idx="9554">
                  <c:v>2573.693588697</c:v>
                </c:pt>
                <c:pt idx="9555">
                  <c:v>2245.81762072845</c:v>
                </c:pt>
                <c:pt idx="9556">
                  <c:v>74.7843919582706</c:v>
                </c:pt>
                <c:pt idx="9557">
                  <c:v>5824.85439025116</c:v>
                </c:pt>
                <c:pt idx="9558">
                  <c:v>1833.64444955577</c:v>
                </c:pt>
                <c:pt idx="9559">
                  <c:v>1248.49879347347</c:v>
                </c:pt>
                <c:pt idx="9560">
                  <c:v>772.895962087567</c:v>
                </c:pt>
                <c:pt idx="9561">
                  <c:v>1606.90539108463</c:v>
                </c:pt>
                <c:pt idx="9562">
                  <c:v>1888.61999164542</c:v>
                </c:pt>
                <c:pt idx="9563">
                  <c:v>2582.29987594669</c:v>
                </c:pt>
                <c:pt idx="9564">
                  <c:v>1318.54054295237</c:v>
                </c:pt>
                <c:pt idx="9565">
                  <c:v>4059.43951605752</c:v>
                </c:pt>
                <c:pt idx="9566">
                  <c:v>5726.71053710476</c:v>
                </c:pt>
                <c:pt idx="9567">
                  <c:v>860.799754977599</c:v>
                </c:pt>
                <c:pt idx="9568">
                  <c:v>682.169999316993</c:v>
                </c:pt>
                <c:pt idx="9569">
                  <c:v>2775.04238841084</c:v>
                </c:pt>
                <c:pt idx="9570">
                  <c:v>2664.12299445701</c:v>
                </c:pt>
                <c:pt idx="9571">
                  <c:v>1929.48412095303</c:v>
                </c:pt>
                <c:pt idx="9572">
                  <c:v>3055.60788994474</c:v>
                </c:pt>
                <c:pt idx="9573">
                  <c:v>4965.57720383239</c:v>
                </c:pt>
                <c:pt idx="9574">
                  <c:v>4400.57718121536</c:v>
                </c:pt>
                <c:pt idx="9575">
                  <c:v>4394.06748014358</c:v>
                </c:pt>
                <c:pt idx="9576">
                  <c:v>2743.81474328853</c:v>
                </c:pt>
                <c:pt idx="9577">
                  <c:v>2641.2216718373</c:v>
                </c:pt>
                <c:pt idx="9578">
                  <c:v>1923.40642609203</c:v>
                </c:pt>
                <c:pt idx="9579">
                  <c:v>2349.82782868286</c:v>
                </c:pt>
                <c:pt idx="9580">
                  <c:v>4359.21364101492</c:v>
                </c:pt>
                <c:pt idx="9581">
                  <c:v>1589.66096677651</c:v>
                </c:pt>
                <c:pt idx="9582">
                  <c:v>2873.33299768099</c:v>
                </c:pt>
                <c:pt idx="9583">
                  <c:v>3153.63986535392</c:v>
                </c:pt>
                <c:pt idx="9584">
                  <c:v>4895.21329281525</c:v>
                </c:pt>
                <c:pt idx="9585">
                  <c:v>2859.02492930467</c:v>
                </c:pt>
                <c:pt idx="9586">
                  <c:v>2765.55034563425</c:v>
                </c:pt>
                <c:pt idx="9587">
                  <c:v>2791.94886155064</c:v>
                </c:pt>
                <c:pt idx="9588">
                  <c:v>3091.93058184254</c:v>
                </c:pt>
                <c:pt idx="9589">
                  <c:v>406.506343986919</c:v>
                </c:pt>
                <c:pt idx="9590">
                  <c:v>1471.41246575611</c:v>
                </c:pt>
                <c:pt idx="9591">
                  <c:v>3644.09570783723</c:v>
                </c:pt>
                <c:pt idx="9592">
                  <c:v>3925.0256169005</c:v>
                </c:pt>
                <c:pt idx="9593">
                  <c:v>1627.80227862743</c:v>
                </c:pt>
                <c:pt idx="9594">
                  <c:v>2029.71090733662</c:v>
                </c:pt>
                <c:pt idx="9595">
                  <c:v>2484.15337098423</c:v>
                </c:pt>
                <c:pt idx="9596">
                  <c:v>1729.41191882016</c:v>
                </c:pt>
                <c:pt idx="9597">
                  <c:v>657.747605866263</c:v>
                </c:pt>
                <c:pt idx="9598">
                  <c:v>528.933596236976</c:v>
                </c:pt>
                <c:pt idx="9599">
                  <c:v>4394.06748014358</c:v>
                </c:pt>
                <c:pt idx="9600">
                  <c:v>954.202402620973</c:v>
                </c:pt>
                <c:pt idx="9601">
                  <c:v>2579.64858512144</c:v>
                </c:pt>
                <c:pt idx="9602">
                  <c:v>982.158835568771</c:v>
                </c:pt>
                <c:pt idx="9603">
                  <c:v>5733.66984989859</c:v>
                </c:pt>
                <c:pt idx="9604">
                  <c:v>1937.46424625042</c:v>
                </c:pt>
                <c:pt idx="9605">
                  <c:v>4241.21820536001</c:v>
                </c:pt>
                <c:pt idx="9606">
                  <c:v>3087.59177559791</c:v>
                </c:pt>
                <c:pt idx="9607">
                  <c:v>1743.02297044557</c:v>
                </c:pt>
                <c:pt idx="9608">
                  <c:v>639.160500345086</c:v>
                </c:pt>
                <c:pt idx="9609">
                  <c:v>1519.29445673612</c:v>
                </c:pt>
                <c:pt idx="9610">
                  <c:v>1740.95698430938</c:v>
                </c:pt>
                <c:pt idx="9611">
                  <c:v>4930.00232696444</c:v>
                </c:pt>
                <c:pt idx="9612">
                  <c:v>1771.93622868842</c:v>
                </c:pt>
                <c:pt idx="9613">
                  <c:v>4031.64310709286</c:v>
                </c:pt>
                <c:pt idx="9614">
                  <c:v>347.994589046216</c:v>
                </c:pt>
                <c:pt idx="9615">
                  <c:v>1580.39202965918</c:v>
                </c:pt>
                <c:pt idx="9616">
                  <c:v>903.913074075664</c:v>
                </c:pt>
                <c:pt idx="9617">
                  <c:v>1026.38835539556</c:v>
                </c:pt>
                <c:pt idx="9618">
                  <c:v>3792.83849488031</c:v>
                </c:pt>
                <c:pt idx="9619">
                  <c:v>4693.12874205426</c:v>
                </c:pt>
                <c:pt idx="9620">
                  <c:v>5636.76849290605</c:v>
                </c:pt>
                <c:pt idx="9621">
                  <c:v>666.209777906872</c:v>
                </c:pt>
                <c:pt idx="9622">
                  <c:v>1550.11631927198</c:v>
                </c:pt>
                <c:pt idx="9623">
                  <c:v>3677.82499984388</c:v>
                </c:pt>
                <c:pt idx="9624">
                  <c:v>954.202402620973</c:v>
                </c:pt>
                <c:pt idx="9625">
                  <c:v>3529.52092653715</c:v>
                </c:pt>
                <c:pt idx="9626">
                  <c:v>225.295653725209</c:v>
                </c:pt>
                <c:pt idx="9627">
                  <c:v>6314.21474261617</c:v>
                </c:pt>
                <c:pt idx="9628">
                  <c:v>2570.42419405376</c:v>
                </c:pt>
                <c:pt idx="9629">
                  <c:v>4926.19144143479</c:v>
                </c:pt>
                <c:pt idx="9630">
                  <c:v>2840.76682227927</c:v>
                </c:pt>
                <c:pt idx="9631">
                  <c:v>1925.33288399189</c:v>
                </c:pt>
                <c:pt idx="9632">
                  <c:v>422.708561123525</c:v>
                </c:pt>
                <c:pt idx="9633">
                  <c:v>1935.50619190724</c:v>
                </c:pt>
                <c:pt idx="9634">
                  <c:v>2601.55531585914</c:v>
                </c:pt>
                <c:pt idx="9635">
                  <c:v>4981.536723224</c:v>
                </c:pt>
                <c:pt idx="9636">
                  <c:v>2208.53223327498</c:v>
                </c:pt>
                <c:pt idx="9637">
                  <c:v>4497.88007528024</c:v>
                </c:pt>
                <c:pt idx="9638">
                  <c:v>1263.11298893537</c:v>
                </c:pt>
                <c:pt idx="9639">
                  <c:v>2126.46108941942</c:v>
                </c:pt>
                <c:pt idx="9640">
                  <c:v>1609.40634766538</c:v>
                </c:pt>
                <c:pt idx="9641">
                  <c:v>1604.43156060687</c:v>
                </c:pt>
                <c:pt idx="9642">
                  <c:v>4420.36527819666</c:v>
                </c:pt>
                <c:pt idx="9643">
                  <c:v>5027.99523070756</c:v>
                </c:pt>
                <c:pt idx="9644">
                  <c:v>5897.22745113006</c:v>
                </c:pt>
                <c:pt idx="9645">
                  <c:v>598.740937865679</c:v>
                </c:pt>
                <c:pt idx="9646">
                  <c:v>1279.83292860952</c:v>
                </c:pt>
                <c:pt idx="9647">
                  <c:v>4360.68062344744</c:v>
                </c:pt>
                <c:pt idx="9648">
                  <c:v>2579.64858512144</c:v>
                </c:pt>
                <c:pt idx="9649">
                  <c:v>3529.52092653715</c:v>
                </c:pt>
                <c:pt idx="9650">
                  <c:v>3520.13619376436</c:v>
                </c:pt>
                <c:pt idx="9651">
                  <c:v>4521.92650085854</c:v>
                </c:pt>
                <c:pt idx="9652">
                  <c:v>2059.64172780311</c:v>
                </c:pt>
                <c:pt idx="9653">
                  <c:v>2897.51137153317</c:v>
                </c:pt>
                <c:pt idx="9654">
                  <c:v>4576.31380328552</c:v>
                </c:pt>
                <c:pt idx="9655">
                  <c:v>3056.78606937346</c:v>
                </c:pt>
                <c:pt idx="9656">
                  <c:v>3202.6730713885</c:v>
                </c:pt>
                <c:pt idx="9657">
                  <c:v>2898.90613338775</c:v>
                </c:pt>
                <c:pt idx="9658">
                  <c:v>1251.3523156467</c:v>
                </c:pt>
                <c:pt idx="9659">
                  <c:v>5904.3791556658</c:v>
                </c:pt>
                <c:pt idx="9660">
                  <c:v>2566.12307879253</c:v>
                </c:pt>
                <c:pt idx="9661">
                  <c:v>3542.23994791798</c:v>
                </c:pt>
                <c:pt idx="9662">
                  <c:v>2270.51339086146</c:v>
                </c:pt>
                <c:pt idx="9663">
                  <c:v>2646.40033026486</c:v>
                </c:pt>
                <c:pt idx="9664">
                  <c:v>2169.00401167446</c:v>
                </c:pt>
                <c:pt idx="9665">
                  <c:v>2347.03226283446</c:v>
                </c:pt>
                <c:pt idx="9666">
                  <c:v>2806.24223154672</c:v>
                </c:pt>
                <c:pt idx="9667">
                  <c:v>4998.12424938329</c:v>
                </c:pt>
                <c:pt idx="9668">
                  <c:v>5998.1357177568</c:v>
                </c:pt>
                <c:pt idx="9669">
                  <c:v>3088.05928842941</c:v>
                </c:pt>
                <c:pt idx="9670">
                  <c:v>3581.21210630966</c:v>
                </c:pt>
                <c:pt idx="9671">
                  <c:v>2505.81559421898</c:v>
                </c:pt>
                <c:pt idx="9672">
                  <c:v>982.158835568771</c:v>
                </c:pt>
                <c:pt idx="9673">
                  <c:v>225.295653725209</c:v>
                </c:pt>
                <c:pt idx="9674">
                  <c:v>3520.13619376436</c:v>
                </c:pt>
                <c:pt idx="9675">
                  <c:v>6147.14487432095</c:v>
                </c:pt>
                <c:pt idx="9676">
                  <c:v>2433.5286324481</c:v>
                </c:pt>
                <c:pt idx="9677">
                  <c:v>4785.53960398936</c:v>
                </c:pt>
                <c:pt idx="9678">
                  <c:v>2616.55785252228</c:v>
                </c:pt>
                <c:pt idx="9679">
                  <c:v>1725.48601426566</c:v>
                </c:pt>
                <c:pt idx="9680">
                  <c:v>576.999530018814</c:v>
                </c:pt>
                <c:pt idx="9681">
                  <c:v>2115.28581474602</c:v>
                </c:pt>
                <c:pt idx="9682">
                  <c:v>2532.82814517331</c:v>
                </c:pt>
                <c:pt idx="9683">
                  <c:v>5204.65589771247</c:v>
                </c:pt>
                <c:pt idx="9684">
                  <c:v>2039.40010644349</c:v>
                </c:pt>
                <c:pt idx="9685">
                  <c:v>4315.63053493693</c:v>
                </c:pt>
                <c:pt idx="9686">
                  <c:v>1252.11392755641</c:v>
                </c:pt>
                <c:pt idx="9687">
                  <c:v>2289.06053646803</c:v>
                </c:pt>
                <c:pt idx="9688">
                  <c:v>1514.33799570646</c:v>
                </c:pt>
                <c:pt idx="9689">
                  <c:v>1479.86929086325</c:v>
                </c:pt>
                <c:pt idx="9690">
                  <c:v>4268.15586231307</c:v>
                </c:pt>
                <c:pt idx="9691">
                  <c:v>5232.59794668418</c:v>
                </c:pt>
                <c:pt idx="9692">
                  <c:v>6109.54499596824</c:v>
                </c:pt>
                <c:pt idx="9693">
                  <c:v>473.457864854743</c:v>
                </c:pt>
                <c:pt idx="9694">
                  <c:v>1055.15984790696</c:v>
                </c:pt>
                <c:pt idx="9695">
                  <c:v>4221.63049369421</c:v>
                </c:pt>
                <c:pt idx="9696">
                  <c:v>5733.66984989859</c:v>
                </c:pt>
                <c:pt idx="9697">
                  <c:v>6314.21474261617</c:v>
                </c:pt>
                <c:pt idx="9698">
                  <c:v>4521.92650085854</c:v>
                </c:pt>
                <c:pt idx="9699">
                  <c:v>6147.14487432095</c:v>
                </c:pt>
                <c:pt idx="9700">
                  <c:v>3798.13586485075</c:v>
                </c:pt>
                <c:pt idx="9701">
                  <c:v>1635.37436818018</c:v>
                </c:pt>
                <c:pt idx="9702">
                  <c:v>4837.68990995967</c:v>
                </c:pt>
                <c:pt idx="9703">
                  <c:v>4488.99339419923</c:v>
                </c:pt>
                <c:pt idx="9704">
                  <c:v>6265.44332377628</c:v>
                </c:pt>
                <c:pt idx="9705">
                  <c:v>6903.66671914527</c:v>
                </c:pt>
                <c:pt idx="9706">
                  <c:v>4212.08721172817</c:v>
                </c:pt>
                <c:pt idx="9707">
                  <c:v>10269.517040981</c:v>
                </c:pt>
                <c:pt idx="9708">
                  <c:v>4107.89162100993</c:v>
                </c:pt>
                <c:pt idx="9709">
                  <c:v>1908.13314866482</c:v>
                </c:pt>
                <c:pt idx="9710">
                  <c:v>5418.46942860827</c:v>
                </c:pt>
                <c:pt idx="9711">
                  <c:v>6756.52915302727</c:v>
                </c:pt>
                <c:pt idx="9712">
                  <c:v>4832.08485777313</c:v>
                </c:pt>
                <c:pt idx="9713">
                  <c:v>4753.27346899101</c:v>
                </c:pt>
                <c:pt idx="9714">
                  <c:v>1948.43105008002</c:v>
                </c:pt>
                <c:pt idx="9715">
                  <c:v>9499.415197142351</c:v>
                </c:pt>
                <c:pt idx="9716">
                  <c:v>10504.8888602182</c:v>
                </c:pt>
                <c:pt idx="9717">
                  <c:v>5718.23412205346</c:v>
                </c:pt>
                <c:pt idx="9718">
                  <c:v>5357.07100812584</c:v>
                </c:pt>
                <c:pt idx="9719">
                  <c:v>2129.64614760175</c:v>
                </c:pt>
                <c:pt idx="9720">
                  <c:v>1937.46424625042</c:v>
                </c:pt>
                <c:pt idx="9721">
                  <c:v>2570.42419405376</c:v>
                </c:pt>
                <c:pt idx="9722">
                  <c:v>2059.64172780311</c:v>
                </c:pt>
                <c:pt idx="9723">
                  <c:v>2433.5286324481</c:v>
                </c:pt>
                <c:pt idx="9724">
                  <c:v>3798.13586485075</c:v>
                </c:pt>
                <c:pt idx="9725">
                  <c:v>2355.80747622448</c:v>
                </c:pt>
                <c:pt idx="9726">
                  <c:v>2550.02535664246</c:v>
                </c:pt>
                <c:pt idx="9727">
                  <c:v>1148.22160675456</c:v>
                </c:pt>
                <c:pt idx="9728">
                  <c:v>2475.25965376813</c:v>
                </c:pt>
                <c:pt idx="9729">
                  <c:v>3228.73148756068</c:v>
                </c:pt>
                <c:pt idx="9730">
                  <c:v>867.495509906955</c:v>
                </c:pt>
                <c:pt idx="9731">
                  <c:v>6687.61451600847</c:v>
                </c:pt>
                <c:pt idx="9732">
                  <c:v>588.629854590601</c:v>
                </c:pt>
                <c:pt idx="9733">
                  <c:v>2132.08085840096</c:v>
                </c:pt>
                <c:pt idx="9734">
                  <c:v>1633.133625801</c:v>
                </c:pt>
                <c:pt idx="9735">
                  <c:v>3147.2801626573</c:v>
                </c:pt>
                <c:pt idx="9736">
                  <c:v>1034.29130728381</c:v>
                </c:pt>
                <c:pt idx="9737">
                  <c:v>969.897338966754</c:v>
                </c:pt>
                <c:pt idx="9738">
                  <c:v>1865.94953074195</c:v>
                </c:pt>
                <c:pt idx="9739">
                  <c:v>6181.48232814074</c:v>
                </c:pt>
                <c:pt idx="9740">
                  <c:v>7177.86475965084</c:v>
                </c:pt>
                <c:pt idx="9741">
                  <c:v>1973.46953859983</c:v>
                </c:pt>
                <c:pt idx="9742">
                  <c:v>1931.86710767975</c:v>
                </c:pt>
                <c:pt idx="9743">
                  <c:v>1790.27927166368</c:v>
                </c:pt>
                <c:pt idx="9744">
                  <c:v>4241.21820536001</c:v>
                </c:pt>
                <c:pt idx="9745">
                  <c:v>4926.19144143479</c:v>
                </c:pt>
                <c:pt idx="9746">
                  <c:v>2897.51137153317</c:v>
                </c:pt>
                <c:pt idx="9747">
                  <c:v>4785.53960398936</c:v>
                </c:pt>
                <c:pt idx="9748">
                  <c:v>1635.37436818018</c:v>
                </c:pt>
                <c:pt idx="9749">
                  <c:v>2355.80747622448</c:v>
                </c:pt>
                <c:pt idx="9750">
                  <c:v>4072.04309118509</c:v>
                </c:pt>
                <c:pt idx="9751">
                  <c:v>3271.67512199676</c:v>
                </c:pt>
                <c:pt idx="9752">
                  <c:v>4816.50539195581</c:v>
                </c:pt>
                <c:pt idx="9753">
                  <c:v>5312.64903256104</c:v>
                </c:pt>
                <c:pt idx="9754">
                  <c:v>2622.45751592251</c:v>
                </c:pt>
                <c:pt idx="9755">
                  <c:v>8645.06435899475</c:v>
                </c:pt>
                <c:pt idx="9756">
                  <c:v>2789.72162681754</c:v>
                </c:pt>
                <c:pt idx="9757">
                  <c:v>1315.37916457651</c:v>
                </c:pt>
                <c:pt idx="9758">
                  <c:v>3908.90165849458</c:v>
                </c:pt>
                <c:pt idx="9759">
                  <c:v>5150.2284201015</c:v>
                </c:pt>
                <c:pt idx="9760">
                  <c:v>3360.48490951173</c:v>
                </c:pt>
                <c:pt idx="9761">
                  <c:v>3324.35129781065</c:v>
                </c:pt>
                <c:pt idx="9762">
                  <c:v>598.335201591877</c:v>
                </c:pt>
                <c:pt idx="9763">
                  <c:v>7864.58059250412</c:v>
                </c:pt>
                <c:pt idx="9764">
                  <c:v>8870.42976133668</c:v>
                </c:pt>
                <c:pt idx="9765">
                  <c:v>4328.83751180291</c:v>
                </c:pt>
                <c:pt idx="9766">
                  <c:v>4149.80622702777</c:v>
                </c:pt>
                <c:pt idx="9767">
                  <c:v>566.330105606992</c:v>
                </c:pt>
                <c:pt idx="9768">
                  <c:v>3087.59177559791</c:v>
                </c:pt>
                <c:pt idx="9769">
                  <c:v>2840.76682227927</c:v>
                </c:pt>
                <c:pt idx="9770">
                  <c:v>4576.31380328552</c:v>
                </c:pt>
                <c:pt idx="9771">
                  <c:v>2616.55785252228</c:v>
                </c:pt>
                <c:pt idx="9772">
                  <c:v>4837.68990995967</c:v>
                </c:pt>
                <c:pt idx="9773">
                  <c:v>2550.02535664246</c:v>
                </c:pt>
                <c:pt idx="9774">
                  <c:v>4072.04309118509</c:v>
                </c:pt>
                <c:pt idx="9775">
                  <c:v>1559.12315966785</c:v>
                </c:pt>
                <c:pt idx="9776">
                  <c:v>3120.5045455172</c:v>
                </c:pt>
                <c:pt idx="9777">
                  <c:v>4579.59328302556</c:v>
                </c:pt>
                <c:pt idx="9778">
                  <c:v>3328.32472300723</c:v>
                </c:pt>
                <c:pt idx="9779">
                  <c:v>7820.22595990965</c:v>
                </c:pt>
                <c:pt idx="9780">
                  <c:v>2010.2253226253</c:v>
                </c:pt>
                <c:pt idx="9781">
                  <c:v>2980.8716451679</c:v>
                </c:pt>
                <c:pt idx="9782">
                  <c:v>3057.80271882313</c:v>
                </c:pt>
                <c:pt idx="9783">
                  <c:v>4667.2904900706</c:v>
                </c:pt>
                <c:pt idx="9784">
                  <c:v>2655.28878837877</c:v>
                </c:pt>
                <c:pt idx="9785">
                  <c:v>2422.76283188018</c:v>
                </c:pt>
                <c:pt idx="9786">
                  <c:v>3476.20162794157</c:v>
                </c:pt>
                <c:pt idx="9787">
                  <c:v>7759.8505602077</c:v>
                </c:pt>
                <c:pt idx="9788">
                  <c:v>8676.68759118697</c:v>
                </c:pt>
                <c:pt idx="9789">
                  <c:v>2517.55038625302</c:v>
                </c:pt>
                <c:pt idx="9790">
                  <c:v>1591.06190493024</c:v>
                </c:pt>
                <c:pt idx="9791">
                  <c:v>3643.24825271447</c:v>
                </c:pt>
                <c:pt idx="9792">
                  <c:v>1743.02297044557</c:v>
                </c:pt>
                <c:pt idx="9793">
                  <c:v>1925.33288399189</c:v>
                </c:pt>
                <c:pt idx="9794">
                  <c:v>3056.78606937346</c:v>
                </c:pt>
                <c:pt idx="9795">
                  <c:v>1725.48601426566</c:v>
                </c:pt>
                <c:pt idx="9796">
                  <c:v>4488.99339419923</c:v>
                </c:pt>
                <c:pt idx="9797">
                  <c:v>1148.22160675456</c:v>
                </c:pt>
                <c:pt idx="9798">
                  <c:v>3271.67512199676</c:v>
                </c:pt>
                <c:pt idx="9799">
                  <c:v>1559.12315966785</c:v>
                </c:pt>
                <c:pt idx="9800">
                  <c:v>2020.91528988697</c:v>
                </c:pt>
                <c:pt idx="9801">
                  <c:v>3257.3904234228</c:v>
                </c:pt>
                <c:pt idx="9802">
                  <c:v>1806.44245920376</c:v>
                </c:pt>
                <c:pt idx="9803">
                  <c:v>6664.47994723031</c:v>
                </c:pt>
                <c:pt idx="9804">
                  <c:v>560.56392376845</c:v>
                </c:pt>
                <c:pt idx="9805">
                  <c:v>2615.95388720029</c:v>
                </c:pt>
                <c:pt idx="9806">
                  <c:v>1610.84427266865</c:v>
                </c:pt>
                <c:pt idx="9807">
                  <c:v>3284.81697884554</c:v>
                </c:pt>
                <c:pt idx="9808">
                  <c:v>1117.18848201793</c:v>
                </c:pt>
                <c:pt idx="9809">
                  <c:v>884.09286298639</c:v>
                </c:pt>
                <c:pt idx="9810">
                  <c:v>2702.57368947909</c:v>
                </c:pt>
                <c:pt idx="9811">
                  <c:v>6412.71699702326</c:v>
                </c:pt>
                <c:pt idx="9812">
                  <c:v>7369.70301078766</c:v>
                </c:pt>
                <c:pt idx="9813">
                  <c:v>1381.94483476531</c:v>
                </c:pt>
                <c:pt idx="9814">
                  <c:v>881.3334220233299</c:v>
                </c:pt>
                <c:pt idx="9815">
                  <c:v>2735.06501410427</c:v>
                </c:pt>
                <c:pt idx="9816">
                  <c:v>639.160500345086</c:v>
                </c:pt>
                <c:pt idx="9817">
                  <c:v>422.708561123525</c:v>
                </c:pt>
                <c:pt idx="9818">
                  <c:v>3202.6730713885</c:v>
                </c:pt>
                <c:pt idx="9819">
                  <c:v>576.999530018814</c:v>
                </c:pt>
                <c:pt idx="9820">
                  <c:v>6265.44332377628</c:v>
                </c:pt>
                <c:pt idx="9821">
                  <c:v>2475.25965376813</c:v>
                </c:pt>
                <c:pt idx="9822">
                  <c:v>4816.50539195581</c:v>
                </c:pt>
                <c:pt idx="9823">
                  <c:v>3120.5045455172</c:v>
                </c:pt>
                <c:pt idx="9824">
                  <c:v>2020.91528988697</c:v>
                </c:pt>
                <c:pt idx="9825">
                  <c:v>1539.21376089577</c:v>
                </c:pt>
                <c:pt idx="9826">
                  <c:v>2371.64793029888</c:v>
                </c:pt>
                <c:pt idx="9827">
                  <c:v>4714.67304208611</c:v>
                </c:pt>
                <c:pt idx="9828">
                  <c:v>2201.35829173637</c:v>
                </c:pt>
                <c:pt idx="9829">
                  <c:v>4501.18413047227</c:v>
                </c:pt>
                <c:pt idx="9830">
                  <c:v>982.928857190909</c:v>
                </c:pt>
                <c:pt idx="9831">
                  <c:v>1713.81159688409</c:v>
                </c:pt>
                <c:pt idx="9832">
                  <c:v>1456.35435909823</c:v>
                </c:pt>
                <c:pt idx="9833">
                  <c:v>1512.17910689008</c:v>
                </c:pt>
                <c:pt idx="9834">
                  <c:v>4341.16907543253</c:v>
                </c:pt>
                <c:pt idx="9835">
                  <c:v>4674.08427387293</c:v>
                </c:pt>
                <c:pt idx="9836">
                  <c:v>5566.32262968204</c:v>
                </c:pt>
                <c:pt idx="9837">
                  <c:v>645.505029971938</c:v>
                </c:pt>
                <c:pt idx="9838">
                  <c:v>1530.33512291292</c:v>
                </c:pt>
                <c:pt idx="9839">
                  <c:v>4250.52939062103</c:v>
                </c:pt>
                <c:pt idx="9840">
                  <c:v>1519.29445673612</c:v>
                </c:pt>
                <c:pt idx="9841">
                  <c:v>1935.50619190724</c:v>
                </c:pt>
                <c:pt idx="9842">
                  <c:v>2898.90613338775</c:v>
                </c:pt>
                <c:pt idx="9843">
                  <c:v>2115.28581474602</c:v>
                </c:pt>
                <c:pt idx="9844">
                  <c:v>6903.66671914527</c:v>
                </c:pt>
                <c:pt idx="9845">
                  <c:v>3228.73148756068</c:v>
                </c:pt>
                <c:pt idx="9846">
                  <c:v>5312.64903256104</c:v>
                </c:pt>
                <c:pt idx="9847">
                  <c:v>4579.59328302556</c:v>
                </c:pt>
                <c:pt idx="9848">
                  <c:v>3257.3904234228</c:v>
                </c:pt>
                <c:pt idx="9849">
                  <c:v>1539.21376089577</c:v>
                </c:pt>
                <c:pt idx="9850">
                  <c:v>2693.36040760986</c:v>
                </c:pt>
                <c:pt idx="9851">
                  <c:v>3465.8237605432</c:v>
                </c:pt>
                <c:pt idx="9852">
                  <c:v>3215.8714145694</c:v>
                </c:pt>
                <c:pt idx="9853">
                  <c:v>5359.33487593403</c:v>
                </c:pt>
                <c:pt idx="9854">
                  <c:v>1677.91681334118</c:v>
                </c:pt>
                <c:pt idx="9855">
                  <c:v>308.239414760258</c:v>
                </c:pt>
                <c:pt idx="9856">
                  <c:v>2283.48931801026</c:v>
                </c:pt>
                <c:pt idx="9857">
                  <c:v>2469.63681234092</c:v>
                </c:pt>
                <c:pt idx="9858">
                  <c:v>4964.43482572737</c:v>
                </c:pt>
                <c:pt idx="9859">
                  <c:v>3181.36684224539</c:v>
                </c:pt>
                <c:pt idx="9860">
                  <c:v>4117.64843200317</c:v>
                </c:pt>
                <c:pt idx="9861">
                  <c:v>2068.33784530192</c:v>
                </c:pt>
                <c:pt idx="9862">
                  <c:v>3002.26060907074</c:v>
                </c:pt>
                <c:pt idx="9863">
                  <c:v>4778.84119071327</c:v>
                </c:pt>
                <c:pt idx="9864">
                  <c:v>1740.95698430938</c:v>
                </c:pt>
                <c:pt idx="9865">
                  <c:v>2601.55531585914</c:v>
                </c:pt>
                <c:pt idx="9866">
                  <c:v>1251.3523156467</c:v>
                </c:pt>
                <c:pt idx="9867">
                  <c:v>2532.82814517331</c:v>
                </c:pt>
                <c:pt idx="9868">
                  <c:v>4212.08721172817</c:v>
                </c:pt>
                <c:pt idx="9869">
                  <c:v>867.495509906955</c:v>
                </c:pt>
                <c:pt idx="9870">
                  <c:v>2622.45751592251</c:v>
                </c:pt>
                <c:pt idx="9871">
                  <c:v>3328.32472300723</c:v>
                </c:pt>
                <c:pt idx="9872">
                  <c:v>1806.44245920376</c:v>
                </c:pt>
                <c:pt idx="9873">
                  <c:v>2371.64793029888</c:v>
                </c:pt>
                <c:pt idx="9874">
                  <c:v>2693.36040760986</c:v>
                </c:pt>
                <c:pt idx="9875">
                  <c:v>6080.24250002024</c:v>
                </c:pt>
                <c:pt idx="9876">
                  <c:v>1320.0714166454</c:v>
                </c:pt>
                <c:pt idx="9877">
                  <c:v>2785.55122379725</c:v>
                </c:pt>
                <c:pt idx="9878">
                  <c:v>1392.96478397039</c:v>
                </c:pt>
                <c:pt idx="9879">
                  <c:v>2547.02571623886</c:v>
                </c:pt>
                <c:pt idx="9880">
                  <c:v>1037.59654504635</c:v>
                </c:pt>
                <c:pt idx="9881">
                  <c:v>1162.97383418821</c:v>
                </c:pt>
                <c:pt idx="9882">
                  <c:v>2281.89426320077</c:v>
                </c:pt>
                <c:pt idx="9883">
                  <c:v>5450.2220802907</c:v>
                </c:pt>
                <c:pt idx="9884">
                  <c:v>6455.34425701699</c:v>
                </c:pt>
                <c:pt idx="9885">
                  <c:v>2064.63059473263</c:v>
                </c:pt>
                <c:pt idx="9886">
                  <c:v>2386.77157246122</c:v>
                </c:pt>
                <c:pt idx="9887">
                  <c:v>2085.51792878141</c:v>
                </c:pt>
                <c:pt idx="9888">
                  <c:v>4930.00232696444</c:v>
                </c:pt>
                <c:pt idx="9889">
                  <c:v>4981.536723224</c:v>
                </c:pt>
                <c:pt idx="9890">
                  <c:v>5904.3791556658</c:v>
                </c:pt>
                <c:pt idx="9891">
                  <c:v>5204.65589771247</c:v>
                </c:pt>
                <c:pt idx="9892">
                  <c:v>10269.517040981</c:v>
                </c:pt>
                <c:pt idx="9893">
                  <c:v>6687.61451600847</c:v>
                </c:pt>
                <c:pt idx="9894">
                  <c:v>8645.06435899475</c:v>
                </c:pt>
                <c:pt idx="9895">
                  <c:v>7820.22595990965</c:v>
                </c:pt>
                <c:pt idx="9896">
                  <c:v>6664.47994723031</c:v>
                </c:pt>
                <c:pt idx="9897">
                  <c:v>4714.67304208611</c:v>
                </c:pt>
                <c:pt idx="9898">
                  <c:v>3465.8237605432</c:v>
                </c:pt>
                <c:pt idx="9899">
                  <c:v>6080.24250002024</c:v>
                </c:pt>
                <c:pt idx="9900">
                  <c:v>6674.67572054412</c:v>
                </c:pt>
                <c:pt idx="9901">
                  <c:v>8812.37877598498</c:v>
                </c:pt>
                <c:pt idx="9902">
                  <c:v>5134.29984636662</c:v>
                </c:pt>
                <c:pt idx="9903">
                  <c:v>3546.64719373051</c:v>
                </c:pt>
                <c:pt idx="9904">
                  <c:v>5746.52560303611</c:v>
                </c:pt>
                <c:pt idx="9905">
                  <c:v>5924.54355232761</c:v>
                </c:pt>
                <c:pt idx="9906">
                  <c:v>8360.09408996107</c:v>
                </c:pt>
                <c:pt idx="9907">
                  <c:v>1491.66261951237</c:v>
                </c:pt>
                <c:pt idx="9908">
                  <c:v>1439.12869016233</c:v>
                </c:pt>
                <c:pt idx="9909">
                  <c:v>5348.85101935633</c:v>
                </c:pt>
                <c:pt idx="9910">
                  <c:v>6239.01980824875</c:v>
                </c:pt>
                <c:pt idx="9911">
                  <c:v>8142.26443699018</c:v>
                </c:pt>
                <c:pt idx="9912">
                  <c:v>1771.93622868842</c:v>
                </c:pt>
                <c:pt idx="9913">
                  <c:v>2208.53223327498</c:v>
                </c:pt>
                <c:pt idx="9914">
                  <c:v>2566.12307879253</c:v>
                </c:pt>
                <c:pt idx="9915">
                  <c:v>2039.40010644349</c:v>
                </c:pt>
                <c:pt idx="9916">
                  <c:v>4107.89162100993</c:v>
                </c:pt>
                <c:pt idx="9917">
                  <c:v>588.629854590601</c:v>
                </c:pt>
                <c:pt idx="9918">
                  <c:v>2789.72162681754</c:v>
                </c:pt>
                <c:pt idx="9919">
                  <c:v>2010.2253226253</c:v>
                </c:pt>
                <c:pt idx="9920">
                  <c:v>560.56392376845</c:v>
                </c:pt>
                <c:pt idx="9921">
                  <c:v>2201.35829173637</c:v>
                </c:pt>
                <c:pt idx="9922">
                  <c:v>3215.8714145694</c:v>
                </c:pt>
                <c:pt idx="9923">
                  <c:v>1320.0714166454</c:v>
                </c:pt>
                <c:pt idx="9924">
                  <c:v>6674.67572054412</c:v>
                </c:pt>
                <c:pt idx="9925">
                  <c:v>2301.09727577561</c:v>
                </c:pt>
                <c:pt idx="9926">
                  <c:v>1540.42117720812</c:v>
                </c:pt>
                <c:pt idx="9927">
                  <c:v>3190.31309398658</c:v>
                </c:pt>
                <c:pt idx="9928">
                  <c:v>935.487390100977</c:v>
                </c:pt>
                <c:pt idx="9929">
                  <c:v>751.436449244428</c:v>
                </c:pt>
                <c:pt idx="9930">
                  <c:v>2244.8153570511</c:v>
                </c:pt>
                <c:pt idx="9931">
                  <c:v>6297.92082578597</c:v>
                </c:pt>
                <c:pt idx="9932">
                  <c:v>7277.37507983272</c:v>
                </c:pt>
                <c:pt idx="9933">
                  <c:v>1616.44243673827</c:v>
                </c:pt>
                <c:pt idx="9934">
                  <c:v>1383.44485822027</c:v>
                </c:pt>
                <c:pt idx="9935">
                  <c:v>2237.7501978637</c:v>
                </c:pt>
                <c:pt idx="9936">
                  <c:v>4031.64310709286</c:v>
                </c:pt>
                <c:pt idx="9937">
                  <c:v>4497.88007528024</c:v>
                </c:pt>
                <c:pt idx="9938">
                  <c:v>3542.23994791798</c:v>
                </c:pt>
                <c:pt idx="9939">
                  <c:v>4315.63053493693</c:v>
                </c:pt>
                <c:pt idx="9940">
                  <c:v>1908.13314866482</c:v>
                </c:pt>
                <c:pt idx="9941">
                  <c:v>2132.08085840096</c:v>
                </c:pt>
                <c:pt idx="9942">
                  <c:v>1315.37916457651</c:v>
                </c:pt>
                <c:pt idx="9943">
                  <c:v>2980.8716451679</c:v>
                </c:pt>
                <c:pt idx="9944">
                  <c:v>2615.95388720029</c:v>
                </c:pt>
                <c:pt idx="9945">
                  <c:v>4501.18413047227</c:v>
                </c:pt>
                <c:pt idx="9946">
                  <c:v>5359.33487593403</c:v>
                </c:pt>
                <c:pt idx="9947">
                  <c:v>2785.55122379725</c:v>
                </c:pt>
                <c:pt idx="9948">
                  <c:v>8812.37877598498</c:v>
                </c:pt>
                <c:pt idx="9949">
                  <c:v>2301.09727577561</c:v>
                </c:pt>
                <c:pt idx="9950">
                  <c:v>3750.4795499158</c:v>
                </c:pt>
                <c:pt idx="9951">
                  <c:v>5266.68489063444</c:v>
                </c:pt>
                <c:pt idx="9952">
                  <c:v>3135.25241902525</c:v>
                </c:pt>
                <c:pt idx="9953">
                  <c:v>3011.21219751289</c:v>
                </c:pt>
                <c:pt idx="9954">
                  <c:v>878.134116707721</c:v>
                </c:pt>
                <c:pt idx="9955">
                  <c:v>8235.77185305041</c:v>
                </c:pt>
                <c:pt idx="9956">
                  <c:v>9240.69244612256</c:v>
                </c:pt>
                <c:pt idx="9957">
                  <c:v>3913.04369750567</c:v>
                </c:pt>
                <c:pt idx="9958">
                  <c:v>3468.45630780214</c:v>
                </c:pt>
                <c:pt idx="9959">
                  <c:v>1206.79216718326</c:v>
                </c:pt>
                <c:pt idx="9960">
                  <c:v>347.994589046216</c:v>
                </c:pt>
                <c:pt idx="9961">
                  <c:v>1263.11298893537</c:v>
                </c:pt>
                <c:pt idx="9962">
                  <c:v>2270.51339086146</c:v>
                </c:pt>
                <c:pt idx="9963">
                  <c:v>1252.11392755641</c:v>
                </c:pt>
                <c:pt idx="9964">
                  <c:v>5418.46942860827</c:v>
                </c:pt>
                <c:pt idx="9965">
                  <c:v>1633.133625801</c:v>
                </c:pt>
                <c:pt idx="9966">
                  <c:v>3908.90165849458</c:v>
                </c:pt>
                <c:pt idx="9967">
                  <c:v>3057.80271882313</c:v>
                </c:pt>
                <c:pt idx="9968">
                  <c:v>1610.84427266865</c:v>
                </c:pt>
                <c:pt idx="9969">
                  <c:v>982.928857190909</c:v>
                </c:pt>
                <c:pt idx="9970">
                  <c:v>1677.91681334118</c:v>
                </c:pt>
                <c:pt idx="9971">
                  <c:v>1392.96478397039</c:v>
                </c:pt>
                <c:pt idx="9972">
                  <c:v>5134.29984636662</c:v>
                </c:pt>
                <c:pt idx="9973">
                  <c:v>1540.42117720812</c:v>
                </c:pt>
                <c:pt idx="9974">
                  <c:v>3750.4795499158</c:v>
                </c:pt>
                <c:pt idx="9975">
                  <c:v>1677.49022053363</c:v>
                </c:pt>
                <c:pt idx="9976">
                  <c:v>619.039976064425</c:v>
                </c:pt>
                <c:pt idx="9977">
                  <c:v>791.820370430544</c:v>
                </c:pt>
                <c:pt idx="9978">
                  <c:v>3473.1657740973</c:v>
                </c:pt>
                <c:pt idx="9979">
                  <c:v>4804.80091492026</c:v>
                </c:pt>
                <c:pt idx="9980">
                  <c:v>5768.80678278974</c:v>
                </c:pt>
                <c:pt idx="9981">
                  <c:v>849.109510216855</c:v>
                </c:pt>
                <c:pt idx="9982">
                  <c:v>1604.03765519951</c:v>
                </c:pt>
                <c:pt idx="9983">
                  <c:v>3347.34817631407</c:v>
                </c:pt>
                <c:pt idx="9984">
                  <c:v>1580.39202965918</c:v>
                </c:pt>
                <c:pt idx="9985">
                  <c:v>2126.46108941942</c:v>
                </c:pt>
                <c:pt idx="9986">
                  <c:v>2646.40033026486</c:v>
                </c:pt>
                <c:pt idx="9987">
                  <c:v>2289.06053646803</c:v>
                </c:pt>
                <c:pt idx="9988">
                  <c:v>6756.52915302727</c:v>
                </c:pt>
                <c:pt idx="9989">
                  <c:v>3147.2801626573</c:v>
                </c:pt>
                <c:pt idx="9990">
                  <c:v>5150.2284201015</c:v>
                </c:pt>
                <c:pt idx="9991">
                  <c:v>4667.2904900706</c:v>
                </c:pt>
                <c:pt idx="9992">
                  <c:v>3284.81697884554</c:v>
                </c:pt>
                <c:pt idx="9993">
                  <c:v>1713.81159688409</c:v>
                </c:pt>
                <c:pt idx="9994">
                  <c:v>308.239414760258</c:v>
                </c:pt>
                <c:pt idx="9995">
                  <c:v>2547.02571623886</c:v>
                </c:pt>
                <c:pt idx="9996">
                  <c:v>3546.64719373051</c:v>
                </c:pt>
                <c:pt idx="9997">
                  <c:v>3190.31309398658</c:v>
                </c:pt>
                <c:pt idx="9998">
                  <c:v>5266.68489063444</c:v>
                </c:pt>
                <c:pt idx="9999">
                  <c:v>1677.49022053363</c:v>
                </c:pt>
                <c:pt idx="10000">
                  <c:v>2255.318451684</c:v>
                </c:pt>
                <c:pt idx="10001">
                  <c:v>2458.20728349369</c:v>
                </c:pt>
                <c:pt idx="10002">
                  <c:v>4828.42241180747</c:v>
                </c:pt>
                <c:pt idx="10003">
                  <c:v>3127.9836757184</c:v>
                </c:pt>
                <c:pt idx="10004">
                  <c:v>4092.62019354821</c:v>
                </c:pt>
                <c:pt idx="10005">
                  <c:v>2183.36979950631</c:v>
                </c:pt>
                <c:pt idx="10006">
                  <c:v>3110.92186776146</c:v>
                </c:pt>
                <c:pt idx="10007">
                  <c:v>4627.29673950204</c:v>
                </c:pt>
                <c:pt idx="10008">
                  <c:v>903.913074075664</c:v>
                </c:pt>
                <c:pt idx="10009">
                  <c:v>1609.40634766538</c:v>
                </c:pt>
                <c:pt idx="10010">
                  <c:v>2169.00401167446</c:v>
                </c:pt>
                <c:pt idx="10011">
                  <c:v>1514.33799570646</c:v>
                </c:pt>
                <c:pt idx="10012">
                  <c:v>4832.08485777313</c:v>
                </c:pt>
                <c:pt idx="10013">
                  <c:v>1034.29130728381</c:v>
                </c:pt>
                <c:pt idx="10014">
                  <c:v>3360.48490951173</c:v>
                </c:pt>
                <c:pt idx="10015">
                  <c:v>2655.28878837877</c:v>
                </c:pt>
                <c:pt idx="10016">
                  <c:v>1117.18848201793</c:v>
                </c:pt>
                <c:pt idx="10017">
                  <c:v>1456.35435909823</c:v>
                </c:pt>
                <c:pt idx="10018">
                  <c:v>2283.48931801026</c:v>
                </c:pt>
                <c:pt idx="10019">
                  <c:v>1037.59654504635</c:v>
                </c:pt>
                <c:pt idx="10020">
                  <c:v>5746.52560303611</c:v>
                </c:pt>
                <c:pt idx="10021">
                  <c:v>935.487390100977</c:v>
                </c:pt>
                <c:pt idx="10022">
                  <c:v>3135.25241902525</c:v>
                </c:pt>
                <c:pt idx="10023">
                  <c:v>619.039976064425</c:v>
                </c:pt>
                <c:pt idx="10024">
                  <c:v>2255.318451684</c:v>
                </c:pt>
                <c:pt idx="10025">
                  <c:v>233.582289286933</c:v>
                </c:pt>
                <c:pt idx="10026">
                  <c:v>2895.17888653986</c:v>
                </c:pt>
                <c:pt idx="10027">
                  <c:v>5368.69338559329</c:v>
                </c:pt>
                <c:pt idx="10028">
                  <c:v>6344.63327825422</c:v>
                </c:pt>
                <c:pt idx="10029">
                  <c:v>1041.2631889749</c:v>
                </c:pt>
                <c:pt idx="10030">
                  <c:v>1418.97235434465</c:v>
                </c:pt>
                <c:pt idx="10031">
                  <c:v>2794.72635728985</c:v>
                </c:pt>
                <c:pt idx="10032">
                  <c:v>1026.38835539556</c:v>
                </c:pt>
                <c:pt idx="10033">
                  <c:v>1604.43156060687</c:v>
                </c:pt>
                <c:pt idx="10034">
                  <c:v>2347.03226283446</c:v>
                </c:pt>
                <c:pt idx="10035">
                  <c:v>1479.86929086325</c:v>
                </c:pt>
                <c:pt idx="10036">
                  <c:v>4753.27346899101</c:v>
                </c:pt>
                <c:pt idx="10037">
                  <c:v>969.897338966754</c:v>
                </c:pt>
                <c:pt idx="10038">
                  <c:v>3324.35129781065</c:v>
                </c:pt>
                <c:pt idx="10039">
                  <c:v>2422.76283188018</c:v>
                </c:pt>
                <c:pt idx="10040">
                  <c:v>884.09286298639</c:v>
                </c:pt>
                <c:pt idx="10041">
                  <c:v>1512.17910689008</c:v>
                </c:pt>
                <c:pt idx="10042">
                  <c:v>2469.63681234092</c:v>
                </c:pt>
                <c:pt idx="10043">
                  <c:v>1162.97383418821</c:v>
                </c:pt>
                <c:pt idx="10044">
                  <c:v>5924.54355232761</c:v>
                </c:pt>
                <c:pt idx="10045">
                  <c:v>751.436449244428</c:v>
                </c:pt>
                <c:pt idx="10046">
                  <c:v>3011.21219751289</c:v>
                </c:pt>
                <c:pt idx="10047">
                  <c:v>791.820370430544</c:v>
                </c:pt>
                <c:pt idx="10048">
                  <c:v>2458.20728349369</c:v>
                </c:pt>
                <c:pt idx="10049">
                  <c:v>233.582289286933</c:v>
                </c:pt>
                <c:pt idx="10050">
                  <c:v>2832.57463328089</c:v>
                </c:pt>
                <c:pt idx="10051">
                  <c:v>5579.2836041845</c:v>
                </c:pt>
                <c:pt idx="10052">
                  <c:v>6550.57118776269</c:v>
                </c:pt>
                <c:pt idx="10053">
                  <c:v>1011.49924071193</c:v>
                </c:pt>
                <c:pt idx="10054">
                  <c:v>1235.20740069617</c:v>
                </c:pt>
                <c:pt idx="10055">
                  <c:v>2758.29039257179</c:v>
                </c:pt>
                <c:pt idx="10056">
                  <c:v>3792.83849488031</c:v>
                </c:pt>
                <c:pt idx="10057">
                  <c:v>4420.36527819666</c:v>
                </c:pt>
                <c:pt idx="10058">
                  <c:v>2806.24223154672</c:v>
                </c:pt>
                <c:pt idx="10059">
                  <c:v>4268.15586231307</c:v>
                </c:pt>
                <c:pt idx="10060">
                  <c:v>1948.43105008002</c:v>
                </c:pt>
                <c:pt idx="10061">
                  <c:v>1865.94953074195</c:v>
                </c:pt>
                <c:pt idx="10062">
                  <c:v>598.335201591877</c:v>
                </c:pt>
                <c:pt idx="10063">
                  <c:v>3476.20162794157</c:v>
                </c:pt>
                <c:pt idx="10064">
                  <c:v>2702.57368947909</c:v>
                </c:pt>
                <c:pt idx="10065">
                  <c:v>4341.16907543253</c:v>
                </c:pt>
                <c:pt idx="10066">
                  <c:v>4964.43482572737</c:v>
                </c:pt>
                <c:pt idx="10067">
                  <c:v>2281.89426320077</c:v>
                </c:pt>
                <c:pt idx="10068">
                  <c:v>8360.09408996107</c:v>
                </c:pt>
                <c:pt idx="10069">
                  <c:v>2244.8153570511</c:v>
                </c:pt>
                <c:pt idx="10070">
                  <c:v>878.134116707721</c:v>
                </c:pt>
                <c:pt idx="10071">
                  <c:v>3473.1657740973</c:v>
                </c:pt>
                <c:pt idx="10072">
                  <c:v>4828.42241180747</c:v>
                </c:pt>
                <c:pt idx="10073">
                  <c:v>2895.17888653986</c:v>
                </c:pt>
                <c:pt idx="10074">
                  <c:v>2832.57463328089</c:v>
                </c:pt>
                <c:pt idx="10075">
                  <c:v>7666.9403482923</c:v>
                </c:pt>
                <c:pt idx="10076">
                  <c:v>8675.10305165096</c:v>
                </c:pt>
                <c:pt idx="10077">
                  <c:v>3821.63195895321</c:v>
                </c:pt>
                <c:pt idx="10078">
                  <c:v>3583.52467179657</c:v>
                </c:pt>
                <c:pt idx="10079">
                  <c:v>334.886428098949</c:v>
                </c:pt>
                <c:pt idx="10080">
                  <c:v>4693.12874205426</c:v>
                </c:pt>
                <c:pt idx="10081">
                  <c:v>5027.99523070756</c:v>
                </c:pt>
                <c:pt idx="10082">
                  <c:v>4998.12424938329</c:v>
                </c:pt>
                <c:pt idx="10083">
                  <c:v>5232.59794668418</c:v>
                </c:pt>
                <c:pt idx="10084">
                  <c:v>9499.415197142351</c:v>
                </c:pt>
                <c:pt idx="10085">
                  <c:v>6181.48232814074</c:v>
                </c:pt>
                <c:pt idx="10086">
                  <c:v>7864.58059250412</c:v>
                </c:pt>
                <c:pt idx="10087">
                  <c:v>7759.8505602077</c:v>
                </c:pt>
                <c:pt idx="10088">
                  <c:v>6412.71699702326</c:v>
                </c:pt>
                <c:pt idx="10089">
                  <c:v>4674.08427387293</c:v>
                </c:pt>
                <c:pt idx="10090">
                  <c:v>3181.36684224539</c:v>
                </c:pt>
                <c:pt idx="10091">
                  <c:v>5450.2220802907</c:v>
                </c:pt>
                <c:pt idx="10092">
                  <c:v>1491.66261951237</c:v>
                </c:pt>
                <c:pt idx="10093">
                  <c:v>6297.92082578597</c:v>
                </c:pt>
                <c:pt idx="10094">
                  <c:v>8235.77185305041</c:v>
                </c:pt>
                <c:pt idx="10095">
                  <c:v>4804.80091492026</c:v>
                </c:pt>
                <c:pt idx="10096">
                  <c:v>3127.9836757184</c:v>
                </c:pt>
                <c:pt idx="10097">
                  <c:v>5368.69338559329</c:v>
                </c:pt>
                <c:pt idx="10098">
                  <c:v>5579.2836041845</c:v>
                </c:pt>
                <c:pt idx="10099">
                  <c:v>7666.9403482923</c:v>
                </c:pt>
                <c:pt idx="10100">
                  <c:v>1008.1629689997</c:v>
                </c:pt>
                <c:pt idx="10101">
                  <c:v>5244.37809155493</c:v>
                </c:pt>
                <c:pt idx="10102">
                  <c:v>6177.28394194308</c:v>
                </c:pt>
                <c:pt idx="10103">
                  <c:v>7409.99872696464</c:v>
                </c:pt>
                <c:pt idx="10104">
                  <c:v>5636.76849290605</c:v>
                </c:pt>
                <c:pt idx="10105">
                  <c:v>5897.22745113006</c:v>
                </c:pt>
                <c:pt idx="10106">
                  <c:v>5998.1357177568</c:v>
                </c:pt>
                <c:pt idx="10107">
                  <c:v>6109.54499596824</c:v>
                </c:pt>
                <c:pt idx="10108">
                  <c:v>10504.8888602182</c:v>
                </c:pt>
                <c:pt idx="10109">
                  <c:v>7177.86475965084</c:v>
                </c:pt>
                <c:pt idx="10110">
                  <c:v>8870.42976133668</c:v>
                </c:pt>
                <c:pt idx="10111">
                  <c:v>8676.68759118697</c:v>
                </c:pt>
                <c:pt idx="10112">
                  <c:v>7369.70301078766</c:v>
                </c:pt>
                <c:pt idx="10113">
                  <c:v>5566.32262968204</c:v>
                </c:pt>
                <c:pt idx="10114">
                  <c:v>4117.64843200317</c:v>
                </c:pt>
                <c:pt idx="10115">
                  <c:v>6455.34425701699</c:v>
                </c:pt>
                <c:pt idx="10116">
                  <c:v>1439.12869016233</c:v>
                </c:pt>
                <c:pt idx="10117">
                  <c:v>7277.37507983272</c:v>
                </c:pt>
                <c:pt idx="10118">
                  <c:v>9240.69244612256</c:v>
                </c:pt>
                <c:pt idx="10119">
                  <c:v>5768.80678278974</c:v>
                </c:pt>
                <c:pt idx="10120">
                  <c:v>4092.62019354821</c:v>
                </c:pt>
                <c:pt idx="10121">
                  <c:v>6344.63327825422</c:v>
                </c:pt>
                <c:pt idx="10122">
                  <c:v>6550.57118776269</c:v>
                </c:pt>
                <c:pt idx="10123">
                  <c:v>8675.10305165096</c:v>
                </c:pt>
                <c:pt idx="10124">
                  <c:v>1008.1629689997</c:v>
                </c:pt>
                <c:pt idx="10125">
                  <c:v>6159.69302578492</c:v>
                </c:pt>
                <c:pt idx="10126">
                  <c:v>7087.27060651309</c:v>
                </c:pt>
                <c:pt idx="10127">
                  <c:v>8417.82066571264</c:v>
                </c:pt>
                <c:pt idx="10128">
                  <c:v>666.209777906872</c:v>
                </c:pt>
                <c:pt idx="10129">
                  <c:v>598.740937865679</c:v>
                </c:pt>
                <c:pt idx="10130">
                  <c:v>3088.05928842941</c:v>
                </c:pt>
                <c:pt idx="10131">
                  <c:v>473.457864854743</c:v>
                </c:pt>
                <c:pt idx="10132">
                  <c:v>5718.23412205346</c:v>
                </c:pt>
                <c:pt idx="10133">
                  <c:v>1973.46953859983</c:v>
                </c:pt>
                <c:pt idx="10134">
                  <c:v>4328.83751180291</c:v>
                </c:pt>
                <c:pt idx="10135">
                  <c:v>2517.55038625302</c:v>
                </c:pt>
                <c:pt idx="10136">
                  <c:v>1381.94483476531</c:v>
                </c:pt>
                <c:pt idx="10137">
                  <c:v>645.505029971938</c:v>
                </c:pt>
                <c:pt idx="10138">
                  <c:v>2068.33784530192</c:v>
                </c:pt>
                <c:pt idx="10139">
                  <c:v>2064.63059473263</c:v>
                </c:pt>
                <c:pt idx="10140">
                  <c:v>5348.85101935633</c:v>
                </c:pt>
                <c:pt idx="10141">
                  <c:v>1616.44243673827</c:v>
                </c:pt>
                <c:pt idx="10142">
                  <c:v>3913.04369750567</c:v>
                </c:pt>
                <c:pt idx="10143">
                  <c:v>849.109510216855</c:v>
                </c:pt>
                <c:pt idx="10144">
                  <c:v>2183.36979950631</c:v>
                </c:pt>
                <c:pt idx="10145">
                  <c:v>1041.2631889749</c:v>
                </c:pt>
                <c:pt idx="10146">
                  <c:v>1011.49924071193</c:v>
                </c:pt>
                <c:pt idx="10147">
                  <c:v>3821.63195895321</c:v>
                </c:pt>
                <c:pt idx="10148">
                  <c:v>5244.37809155493</c:v>
                </c:pt>
                <c:pt idx="10149">
                  <c:v>6159.69302578492</c:v>
                </c:pt>
                <c:pt idx="10150">
                  <c:v>933.930886205482</c:v>
                </c:pt>
                <c:pt idx="10151">
                  <c:v>3763.65760020686</c:v>
                </c:pt>
                <c:pt idx="10152">
                  <c:v>1550.11631927198</c:v>
                </c:pt>
                <c:pt idx="10153">
                  <c:v>1279.83292860952</c:v>
                </c:pt>
                <c:pt idx="10154">
                  <c:v>3581.21210630966</c:v>
                </c:pt>
                <c:pt idx="10155">
                  <c:v>1055.15984790696</c:v>
                </c:pt>
                <c:pt idx="10156">
                  <c:v>5357.07100812584</c:v>
                </c:pt>
                <c:pt idx="10157">
                  <c:v>1931.86710767975</c:v>
                </c:pt>
                <c:pt idx="10158">
                  <c:v>4149.80622702777</c:v>
                </c:pt>
                <c:pt idx="10159">
                  <c:v>1591.06190493024</c:v>
                </c:pt>
                <c:pt idx="10160">
                  <c:v>881.3334220233299</c:v>
                </c:pt>
                <c:pt idx="10161">
                  <c:v>1530.33512291292</c:v>
                </c:pt>
                <c:pt idx="10162">
                  <c:v>3002.26060907074</c:v>
                </c:pt>
                <c:pt idx="10163">
                  <c:v>2386.77157246122</c:v>
                </c:pt>
                <c:pt idx="10164">
                  <c:v>6239.01980824875</c:v>
                </c:pt>
                <c:pt idx="10165">
                  <c:v>1383.44485822027</c:v>
                </c:pt>
                <c:pt idx="10166">
                  <c:v>3468.45630780214</c:v>
                </c:pt>
                <c:pt idx="10167">
                  <c:v>1604.03765519951</c:v>
                </c:pt>
                <c:pt idx="10168">
                  <c:v>3110.92186776146</c:v>
                </c:pt>
                <c:pt idx="10169">
                  <c:v>1418.97235434465</c:v>
                </c:pt>
                <c:pt idx="10170">
                  <c:v>1235.20740069617</c:v>
                </c:pt>
                <c:pt idx="10171">
                  <c:v>3583.52467179657</c:v>
                </c:pt>
                <c:pt idx="10172">
                  <c:v>6177.28394194308</c:v>
                </c:pt>
                <c:pt idx="10173">
                  <c:v>7087.27060651309</c:v>
                </c:pt>
                <c:pt idx="10174">
                  <c:v>933.930886205482</c:v>
                </c:pt>
                <c:pt idx="10175">
                  <c:v>3608.2331623712</c:v>
                </c:pt>
                <c:pt idx="10176">
                  <c:v>3677.82499984388</c:v>
                </c:pt>
                <c:pt idx="10177">
                  <c:v>4360.68062344744</c:v>
                </c:pt>
                <c:pt idx="10178">
                  <c:v>2505.81559421898</c:v>
                </c:pt>
                <c:pt idx="10179">
                  <c:v>4221.63049369421</c:v>
                </c:pt>
                <c:pt idx="10180">
                  <c:v>2129.64614760175</c:v>
                </c:pt>
                <c:pt idx="10181">
                  <c:v>1790.27927166368</c:v>
                </c:pt>
                <c:pt idx="10182">
                  <c:v>566.330105606992</c:v>
                </c:pt>
                <c:pt idx="10183">
                  <c:v>3643.24825271447</c:v>
                </c:pt>
                <c:pt idx="10184">
                  <c:v>2735.06501410427</c:v>
                </c:pt>
                <c:pt idx="10185">
                  <c:v>4250.52939062103</c:v>
                </c:pt>
                <c:pt idx="10186">
                  <c:v>4778.84119071327</c:v>
                </c:pt>
                <c:pt idx="10187">
                  <c:v>2085.51792878141</c:v>
                </c:pt>
                <c:pt idx="10188">
                  <c:v>8142.26443699018</c:v>
                </c:pt>
                <c:pt idx="10189">
                  <c:v>2237.7501978637</c:v>
                </c:pt>
                <c:pt idx="10190">
                  <c:v>1206.79216718326</c:v>
                </c:pt>
                <c:pt idx="10191">
                  <c:v>3347.34817631407</c:v>
                </c:pt>
                <c:pt idx="10192">
                  <c:v>4627.29673950204</c:v>
                </c:pt>
                <c:pt idx="10193">
                  <c:v>2794.72635728985</c:v>
                </c:pt>
                <c:pt idx="10194">
                  <c:v>2758.29039257179</c:v>
                </c:pt>
                <c:pt idx="10195">
                  <c:v>334.886428098949</c:v>
                </c:pt>
                <c:pt idx="10196">
                  <c:v>7409.99872696464</c:v>
                </c:pt>
                <c:pt idx="10197">
                  <c:v>8417.82066571264</c:v>
                </c:pt>
                <c:pt idx="10198">
                  <c:v>3763.65760020686</c:v>
                </c:pt>
                <c:pt idx="10199">
                  <c:v>3608.2331623712</c:v>
                </c:pt>
                <c:pt idx="10200">
                  <c:v>2182.82195697663</c:v>
                </c:pt>
                <c:pt idx="10201">
                  <c:v>5259.58564177537</c:v>
                </c:pt>
                <c:pt idx="10202">
                  <c:v>2859.78324125267</c:v>
                </c:pt>
                <c:pt idx="10203">
                  <c:v>4835.90229747512</c:v>
                </c:pt>
                <c:pt idx="10204">
                  <c:v>1271.01518491206</c:v>
                </c:pt>
                <c:pt idx="10205">
                  <c:v>7221.65144527895</c:v>
                </c:pt>
                <c:pt idx="10206">
                  <c:v>8681.24983872391</c:v>
                </c:pt>
                <c:pt idx="10207">
                  <c:v>2877.80921729339</c:v>
                </c:pt>
                <c:pt idx="10208">
                  <c:v>10866.9840368897</c:v>
                </c:pt>
                <c:pt idx="10209">
                  <c:v>10914.5522784294</c:v>
                </c:pt>
                <c:pt idx="10210">
                  <c:v>5569.48734469253</c:v>
                </c:pt>
                <c:pt idx="10211">
                  <c:v>7458.2923550681</c:v>
                </c:pt>
                <c:pt idx="10212">
                  <c:v>10783.2081267172</c:v>
                </c:pt>
                <c:pt idx="10213">
                  <c:v>3311.14250829742</c:v>
                </c:pt>
                <c:pt idx="10214">
                  <c:v>3177.3673551512</c:v>
                </c:pt>
                <c:pt idx="10215">
                  <c:v>8393.76259426835</c:v>
                </c:pt>
                <c:pt idx="10216">
                  <c:v>4669.97869610434</c:v>
                </c:pt>
                <c:pt idx="10217">
                  <c:v>10343.2577087768</c:v>
                </c:pt>
                <c:pt idx="10218">
                  <c:v>4368.99116016015</c:v>
                </c:pt>
                <c:pt idx="10219">
                  <c:v>7441.81663873265</c:v>
                </c:pt>
                <c:pt idx="10220">
                  <c:v>1735.37762980136</c:v>
                </c:pt>
                <c:pt idx="10221">
                  <c:v>980.413161524298</c:v>
                </c:pt>
                <c:pt idx="10222">
                  <c:v>4692.02010448095</c:v>
                </c:pt>
                <c:pt idx="10223">
                  <c:v>5742.25053073432</c:v>
                </c:pt>
                <c:pt idx="10224">
                  <c:v>2182.82195697663</c:v>
                </c:pt>
                <c:pt idx="10225">
                  <c:v>3093.04869662147</c:v>
                </c:pt>
                <c:pt idx="10226">
                  <c:v>928.460472311448</c:v>
                </c:pt>
                <c:pt idx="10227">
                  <c:v>2656.90889280927</c:v>
                </c:pt>
                <c:pt idx="10228">
                  <c:v>962.026125776665</c:v>
                </c:pt>
                <c:pt idx="10229">
                  <c:v>5113.44985298701</c:v>
                </c:pt>
                <c:pt idx="10230">
                  <c:v>6570.48845949804</c:v>
                </c:pt>
                <c:pt idx="10231">
                  <c:v>870.159019231732</c:v>
                </c:pt>
                <c:pt idx="10232">
                  <c:v>8768.93024858229</c:v>
                </c:pt>
                <c:pt idx="10233">
                  <c:v>8804.472225083629</c:v>
                </c:pt>
                <c:pt idx="10234">
                  <c:v>3390.42006196904</c:v>
                </c:pt>
                <c:pt idx="10235">
                  <c:v>5407.79745971989</c:v>
                </c:pt>
                <c:pt idx="10236">
                  <c:v>8679.27874192009</c:v>
                </c:pt>
                <c:pt idx="10237">
                  <c:v>1242.91024800162</c:v>
                </c:pt>
                <c:pt idx="10238">
                  <c:v>1027.9205208722</c:v>
                </c:pt>
                <c:pt idx="10239">
                  <c:v>6295.01211736838</c:v>
                </c:pt>
                <c:pt idx="10240">
                  <c:v>2500.71902741544</c:v>
                </c:pt>
                <c:pt idx="10241">
                  <c:v>8244.14774974715</c:v>
                </c:pt>
                <c:pt idx="10242">
                  <c:v>2344.3727484386</c:v>
                </c:pt>
                <c:pt idx="10243">
                  <c:v>5384.5305260748</c:v>
                </c:pt>
                <c:pt idx="10244">
                  <c:v>638.750900417132</c:v>
                </c:pt>
                <c:pt idx="10245">
                  <c:v>1548.78537187061</c:v>
                </c:pt>
                <c:pt idx="10246">
                  <c:v>2539.70749879926</c:v>
                </c:pt>
                <c:pt idx="10247">
                  <c:v>3804.95339701459</c:v>
                </c:pt>
                <c:pt idx="10248">
                  <c:v>5259.58564177537</c:v>
                </c:pt>
                <c:pt idx="10249">
                  <c:v>3093.04869662147</c:v>
                </c:pt>
                <c:pt idx="10250">
                  <c:v>2479.95380227817</c:v>
                </c:pt>
                <c:pt idx="10251">
                  <c:v>812.058698783351</c:v>
                </c:pt>
                <c:pt idx="10252">
                  <c:v>4052.41580959661</c:v>
                </c:pt>
                <c:pt idx="10253">
                  <c:v>2110.13499757887</c:v>
                </c:pt>
                <c:pt idx="10254">
                  <c:v>3532.15218209403</c:v>
                </c:pt>
                <c:pt idx="10255">
                  <c:v>2423.90074433983</c:v>
                </c:pt>
                <c:pt idx="10256">
                  <c:v>5731.09579688619</c:v>
                </c:pt>
                <c:pt idx="10257">
                  <c:v>5751.1147045541</c:v>
                </c:pt>
                <c:pt idx="10258">
                  <c:v>403.784451837345</c:v>
                </c:pt>
                <c:pt idx="10259">
                  <c:v>2536.17734812332</c:v>
                </c:pt>
                <c:pt idx="10260">
                  <c:v>5634.24693755956</c:v>
                </c:pt>
                <c:pt idx="10261">
                  <c:v>1993.13251127502</c:v>
                </c:pt>
                <c:pt idx="10262">
                  <c:v>2225.21231369443</c:v>
                </c:pt>
                <c:pt idx="10263">
                  <c:v>3281.67890422566</c:v>
                </c:pt>
                <c:pt idx="10264">
                  <c:v>592.648370313471</c:v>
                </c:pt>
                <c:pt idx="10265">
                  <c:v>5208.24972408891</c:v>
                </c:pt>
                <c:pt idx="10266">
                  <c:v>1243.97400207648</c:v>
                </c:pt>
                <c:pt idx="10267">
                  <c:v>2496.74750097115</c:v>
                </c:pt>
                <c:pt idx="10268">
                  <c:v>3659.94695187515</c:v>
                </c:pt>
                <c:pt idx="10269">
                  <c:v>4609.6436593054</c:v>
                </c:pt>
                <c:pt idx="10270">
                  <c:v>585.722719216914</c:v>
                </c:pt>
                <c:pt idx="10271">
                  <c:v>1652.31087106202</c:v>
                </c:pt>
                <c:pt idx="10272">
                  <c:v>2859.78324125267</c:v>
                </c:pt>
                <c:pt idx="10273">
                  <c:v>928.460472311448</c:v>
                </c:pt>
                <c:pt idx="10274">
                  <c:v>2479.95380227817</c:v>
                </c:pt>
                <c:pt idx="10275">
                  <c:v>2265.2713692183</c:v>
                </c:pt>
                <c:pt idx="10276">
                  <c:v>1793.01080998623</c:v>
                </c:pt>
                <c:pt idx="10277">
                  <c:v>4364.82547122703</c:v>
                </c:pt>
                <c:pt idx="10278">
                  <c:v>5823.59799967435</c:v>
                </c:pt>
                <c:pt idx="10279">
                  <c:v>132.375643697384</c:v>
                </c:pt>
                <c:pt idx="10280">
                  <c:v>8007.24222011768</c:v>
                </c:pt>
                <c:pt idx="10281">
                  <c:v>8055.80310988956</c:v>
                </c:pt>
                <c:pt idx="10282">
                  <c:v>2835.03432691381</c:v>
                </c:pt>
                <c:pt idx="10283">
                  <c:v>4602.35620098135</c:v>
                </c:pt>
                <c:pt idx="10284">
                  <c:v>7923.79387964846</c:v>
                </c:pt>
                <c:pt idx="10285">
                  <c:v>488.607709915798</c:v>
                </c:pt>
                <c:pt idx="10286">
                  <c:v>1107.18905651608</c:v>
                </c:pt>
                <c:pt idx="10287">
                  <c:v>5534.46006844435</c:v>
                </c:pt>
                <c:pt idx="10288">
                  <c:v>1917.79940570044</c:v>
                </c:pt>
                <c:pt idx="10289">
                  <c:v>7483.59344741466</c:v>
                </c:pt>
                <c:pt idx="10290">
                  <c:v>1510.86245621416</c:v>
                </c:pt>
                <c:pt idx="10291">
                  <c:v>4584.52745475217</c:v>
                </c:pt>
                <c:pt idx="10292">
                  <c:v>1559.20409638581</c:v>
                </c:pt>
                <c:pt idx="10293">
                  <c:v>2410.67107989966</c:v>
                </c:pt>
                <c:pt idx="10294">
                  <c:v>1895.15387424652</c:v>
                </c:pt>
                <c:pt idx="10295">
                  <c:v>2928.07231762525</c:v>
                </c:pt>
                <c:pt idx="10296">
                  <c:v>4835.90229747512</c:v>
                </c:pt>
                <c:pt idx="10297">
                  <c:v>2656.90889280927</c:v>
                </c:pt>
                <c:pt idx="10298">
                  <c:v>812.058698783351</c:v>
                </c:pt>
                <c:pt idx="10299">
                  <c:v>2265.2713692183</c:v>
                </c:pt>
                <c:pt idx="10300">
                  <c:v>3581.84673454804</c:v>
                </c:pt>
                <c:pt idx="10301">
                  <c:v>2846.67028156959</c:v>
                </c:pt>
                <c:pt idx="10302">
                  <c:v>4215.21730849234</c:v>
                </c:pt>
                <c:pt idx="10303">
                  <c:v>2172.89633693772</c:v>
                </c:pt>
                <c:pt idx="10304">
                  <c:v>6394.70792038024</c:v>
                </c:pt>
                <c:pt idx="10305">
                  <c:v>6398.39552082868</c:v>
                </c:pt>
                <c:pt idx="10306">
                  <c:v>868.58141551905</c:v>
                </c:pt>
                <c:pt idx="10307">
                  <c:v>3316.28546511541</c:v>
                </c:pt>
                <c:pt idx="10308">
                  <c:v>6291.37014159858</c:v>
                </c:pt>
                <c:pt idx="10309">
                  <c:v>1796.74011644345</c:v>
                </c:pt>
                <c:pt idx="10310">
                  <c:v>1672.38655891269</c:v>
                </c:pt>
                <c:pt idx="10311">
                  <c:v>3988.82117571269</c:v>
                </c:pt>
                <c:pt idx="10312">
                  <c:v>618.098914792493</c:v>
                </c:pt>
                <c:pt idx="10313">
                  <c:v>5877.15419425633</c:v>
                </c:pt>
                <c:pt idx="10314">
                  <c:v>1532.49334742312</c:v>
                </c:pt>
                <c:pt idx="10315">
                  <c:v>3273.18056678761</c:v>
                </c:pt>
                <c:pt idx="10316">
                  <c:v>3149.29253264186</c:v>
                </c:pt>
                <c:pt idx="10317">
                  <c:v>4089.17861067183</c:v>
                </c:pt>
                <c:pt idx="10318">
                  <c:v>805.63830117509</c:v>
                </c:pt>
                <c:pt idx="10319">
                  <c:v>2405.31553234056</c:v>
                </c:pt>
                <c:pt idx="10320">
                  <c:v>1271.01518491206</c:v>
                </c:pt>
                <c:pt idx="10321">
                  <c:v>962.026125776665</c:v>
                </c:pt>
                <c:pt idx="10322">
                  <c:v>4052.41580959661</c:v>
                </c:pt>
                <c:pt idx="10323">
                  <c:v>1793.01080998623</c:v>
                </c:pt>
                <c:pt idx="10324">
                  <c:v>3581.84673454804</c:v>
                </c:pt>
                <c:pt idx="10325">
                  <c:v>6073.59936076527</c:v>
                </c:pt>
                <c:pt idx="10326">
                  <c:v>7531.36545738469</c:v>
                </c:pt>
                <c:pt idx="10327">
                  <c:v>1772.43497033155</c:v>
                </c:pt>
                <c:pt idx="10328">
                  <c:v>9728.988360465901</c:v>
                </c:pt>
                <c:pt idx="10329">
                  <c:v>9765.65125711671</c:v>
                </c:pt>
                <c:pt idx="10330">
                  <c:v>4341.69135019345</c:v>
                </c:pt>
                <c:pt idx="10331">
                  <c:v>6358.18402155421</c:v>
                </c:pt>
                <c:pt idx="10332">
                  <c:v>9639.91585602627</c:v>
                </c:pt>
                <c:pt idx="10333">
                  <c:v>2181.3470660818</c:v>
                </c:pt>
                <c:pt idx="10334">
                  <c:v>1914.1177963754</c:v>
                </c:pt>
                <c:pt idx="10335">
                  <c:v>7254.5029224189</c:v>
                </c:pt>
                <c:pt idx="10336">
                  <c:v>3459.79745028627</c:v>
                </c:pt>
                <c:pt idx="10337">
                  <c:v>9204.218843960891</c:v>
                </c:pt>
                <c:pt idx="10338">
                  <c:v>3278.59159745355</c:v>
                </c:pt>
                <c:pt idx="10339">
                  <c:v>6336.33202294143</c:v>
                </c:pt>
                <c:pt idx="10340">
                  <c:v>470.336965966515</c:v>
                </c:pt>
                <c:pt idx="10341">
                  <c:v>620.226565084114</c:v>
                </c:pt>
                <c:pt idx="10342">
                  <c:v>3501.63742047213</c:v>
                </c:pt>
                <c:pt idx="10343">
                  <c:v>4719.39526379617</c:v>
                </c:pt>
                <c:pt idx="10344">
                  <c:v>7221.65144527895</c:v>
                </c:pt>
                <c:pt idx="10345">
                  <c:v>5113.44985298701</c:v>
                </c:pt>
                <c:pt idx="10346">
                  <c:v>2110.13499757887</c:v>
                </c:pt>
                <c:pt idx="10347">
                  <c:v>4364.82547122703</c:v>
                </c:pt>
                <c:pt idx="10348">
                  <c:v>2846.67028156959</c:v>
                </c:pt>
                <c:pt idx="10349">
                  <c:v>6073.59936076527</c:v>
                </c:pt>
                <c:pt idx="10350">
                  <c:v>1459.89737311024</c:v>
                </c:pt>
                <c:pt idx="10351">
                  <c:v>4344.09927497973</c:v>
                </c:pt>
                <c:pt idx="10352">
                  <c:v>3655.48340741878</c:v>
                </c:pt>
                <c:pt idx="10353">
                  <c:v>3694.50149972681</c:v>
                </c:pt>
                <c:pt idx="10354">
                  <c:v>1985.70781686014</c:v>
                </c:pt>
                <c:pt idx="10355">
                  <c:v>606.384876658477</c:v>
                </c:pt>
                <c:pt idx="10356">
                  <c:v>3566.64450008445</c:v>
                </c:pt>
                <c:pt idx="10357">
                  <c:v>3912.49094938351</c:v>
                </c:pt>
                <c:pt idx="10358">
                  <c:v>4319.97985868088</c:v>
                </c:pt>
                <c:pt idx="10359">
                  <c:v>1182.88901071581</c:v>
                </c:pt>
                <c:pt idx="10360">
                  <c:v>2674.68200370281</c:v>
                </c:pt>
                <c:pt idx="10361">
                  <c:v>3130.70131529521</c:v>
                </c:pt>
                <c:pt idx="10362">
                  <c:v>2869.54827976459</c:v>
                </c:pt>
                <c:pt idx="10363">
                  <c:v>545.729443937906</c:v>
                </c:pt>
                <c:pt idx="10364">
                  <c:v>5713.38867280691</c:v>
                </c:pt>
                <c:pt idx="10365">
                  <c:v>6656.67372473183</c:v>
                </c:pt>
                <c:pt idx="10366">
                  <c:v>2591.76706031951</c:v>
                </c:pt>
                <c:pt idx="10367">
                  <c:v>1811.30025989476</c:v>
                </c:pt>
                <c:pt idx="10368">
                  <c:v>8681.24983872391</c:v>
                </c:pt>
                <c:pt idx="10369">
                  <c:v>6570.48845949804</c:v>
                </c:pt>
                <c:pt idx="10370">
                  <c:v>3532.15218209403</c:v>
                </c:pt>
                <c:pt idx="10371">
                  <c:v>5823.59799967435</c:v>
                </c:pt>
                <c:pt idx="10372">
                  <c:v>4215.21730849234</c:v>
                </c:pt>
                <c:pt idx="10373">
                  <c:v>7531.36545738469</c:v>
                </c:pt>
                <c:pt idx="10374">
                  <c:v>1459.89737311024</c:v>
                </c:pt>
                <c:pt idx="10375">
                  <c:v>5803.86837082816</c:v>
                </c:pt>
                <c:pt idx="10376">
                  <c:v>2201.40921566716</c:v>
                </c:pt>
                <c:pt idx="10377">
                  <c:v>2234.84071013304</c:v>
                </c:pt>
                <c:pt idx="10378">
                  <c:v>3347.3564886038</c:v>
                </c:pt>
                <c:pt idx="10379">
                  <c:v>1354.43571464401</c:v>
                </c:pt>
                <c:pt idx="10380">
                  <c:v>2109.04090935823</c:v>
                </c:pt>
                <c:pt idx="10381">
                  <c:v>5372.38810493682</c:v>
                </c:pt>
                <c:pt idx="10382">
                  <c:v>5755.83044917472</c:v>
                </c:pt>
                <c:pt idx="10383">
                  <c:v>321.011212202142</c:v>
                </c:pt>
                <c:pt idx="10384">
                  <c:v>4111.61217536752</c:v>
                </c:pt>
                <c:pt idx="10385">
                  <c:v>1677.31662332151</c:v>
                </c:pt>
                <c:pt idx="10386">
                  <c:v>4323.95788636098</c:v>
                </c:pt>
                <c:pt idx="10387">
                  <c:v>1343.13659583964</c:v>
                </c:pt>
                <c:pt idx="10388">
                  <c:v>7166.05798172904</c:v>
                </c:pt>
                <c:pt idx="10389">
                  <c:v>8111.34648413365</c:v>
                </c:pt>
                <c:pt idx="10390">
                  <c:v>4040.60399417427</c:v>
                </c:pt>
                <c:pt idx="10391">
                  <c:v>3145.02054516556</c:v>
                </c:pt>
                <c:pt idx="10392">
                  <c:v>2877.80921729339</c:v>
                </c:pt>
                <c:pt idx="10393">
                  <c:v>870.159019231732</c:v>
                </c:pt>
                <c:pt idx="10394">
                  <c:v>2423.90074433983</c:v>
                </c:pt>
                <c:pt idx="10395">
                  <c:v>132.375643697384</c:v>
                </c:pt>
                <c:pt idx="10396">
                  <c:v>2172.89633693772</c:v>
                </c:pt>
                <c:pt idx="10397">
                  <c:v>1772.43497033155</c:v>
                </c:pt>
                <c:pt idx="10398">
                  <c:v>4344.09927497973</c:v>
                </c:pt>
                <c:pt idx="10399">
                  <c:v>5803.86837082816</c:v>
                </c:pt>
                <c:pt idx="10400">
                  <c:v>7992.4794076349</c:v>
                </c:pt>
                <c:pt idx="10401">
                  <c:v>8037.74233962302</c:v>
                </c:pt>
                <c:pt idx="10402">
                  <c:v>2769.99327885315</c:v>
                </c:pt>
                <c:pt idx="10403">
                  <c:v>4597.95229809202</c:v>
                </c:pt>
                <c:pt idx="10404">
                  <c:v>7907.40167014993</c:v>
                </c:pt>
                <c:pt idx="10405">
                  <c:v>435.832595949598</c:v>
                </c:pt>
                <c:pt idx="10406">
                  <c:v>974.814801831945</c:v>
                </c:pt>
                <c:pt idx="10407">
                  <c:v>5518.03393338222</c:v>
                </c:pt>
                <c:pt idx="10408">
                  <c:v>1852.3268515752</c:v>
                </c:pt>
                <c:pt idx="10409">
                  <c:v>7468.32004716207</c:v>
                </c:pt>
                <c:pt idx="10410">
                  <c:v>1509.27216428323</c:v>
                </c:pt>
                <c:pt idx="10411">
                  <c:v>4578.43310878831</c:v>
                </c:pt>
                <c:pt idx="10412">
                  <c:v>1507.9150405455</c:v>
                </c:pt>
                <c:pt idx="10413">
                  <c:v>2385.31521094704</c:v>
                </c:pt>
                <c:pt idx="10414">
                  <c:v>1841.87921901451</c:v>
                </c:pt>
                <c:pt idx="10415">
                  <c:v>2949.13957685685</c:v>
                </c:pt>
                <c:pt idx="10416">
                  <c:v>10866.9840368897</c:v>
                </c:pt>
                <c:pt idx="10417">
                  <c:v>8768.93024858229</c:v>
                </c:pt>
                <c:pt idx="10418">
                  <c:v>5731.09579688619</c:v>
                </c:pt>
                <c:pt idx="10419">
                  <c:v>8007.24222011768</c:v>
                </c:pt>
                <c:pt idx="10420">
                  <c:v>6394.70792038024</c:v>
                </c:pt>
                <c:pt idx="10421">
                  <c:v>9728.988360465901</c:v>
                </c:pt>
                <c:pt idx="10422">
                  <c:v>3655.48340741878</c:v>
                </c:pt>
                <c:pt idx="10423">
                  <c:v>2201.40921566716</c:v>
                </c:pt>
                <c:pt idx="10424">
                  <c:v>7992.4794076349</c:v>
                </c:pt>
                <c:pt idx="10425">
                  <c:v>206.833980786719</c:v>
                </c:pt>
                <c:pt idx="10426">
                  <c:v>5530.75189206084</c:v>
                </c:pt>
                <c:pt idx="10427">
                  <c:v>3433.06206831335</c:v>
                </c:pt>
                <c:pt idx="10428">
                  <c:v>129.728747590028</c:v>
                </c:pt>
                <c:pt idx="10429">
                  <c:v>7563.3553270786</c:v>
                </c:pt>
                <c:pt idx="10430">
                  <c:v>7955.83656476569</c:v>
                </c:pt>
                <c:pt idx="10431">
                  <c:v>2475.16491820139</c:v>
                </c:pt>
                <c:pt idx="10432">
                  <c:v>6312.47229607498</c:v>
                </c:pt>
                <c:pt idx="10433">
                  <c:v>524.78250843101</c:v>
                </c:pt>
                <c:pt idx="10434">
                  <c:v>6500.20655995367</c:v>
                </c:pt>
                <c:pt idx="10435">
                  <c:v>3441.6362206237</c:v>
                </c:pt>
                <c:pt idx="10436">
                  <c:v>9366.88255335026</c:v>
                </c:pt>
                <c:pt idx="10437">
                  <c:v>10311.468572167</c:v>
                </c:pt>
                <c:pt idx="10438">
                  <c:v>6241.81488199449</c:v>
                </c:pt>
                <c:pt idx="10439">
                  <c:v>5229.17365379586</c:v>
                </c:pt>
                <c:pt idx="10440">
                  <c:v>10914.5522784294</c:v>
                </c:pt>
                <c:pt idx="10441">
                  <c:v>8804.472225083629</c:v>
                </c:pt>
                <c:pt idx="10442">
                  <c:v>5751.1147045541</c:v>
                </c:pt>
                <c:pt idx="10443">
                  <c:v>8055.80310988956</c:v>
                </c:pt>
                <c:pt idx="10444">
                  <c:v>6398.39552082868</c:v>
                </c:pt>
                <c:pt idx="10445">
                  <c:v>9765.65125711671</c:v>
                </c:pt>
                <c:pt idx="10446">
                  <c:v>3694.50149972681</c:v>
                </c:pt>
                <c:pt idx="10447">
                  <c:v>2234.84071013304</c:v>
                </c:pt>
                <c:pt idx="10448">
                  <c:v>8037.74233962302</c:v>
                </c:pt>
                <c:pt idx="10449">
                  <c:v>206.833980786719</c:v>
                </c:pt>
                <c:pt idx="10450">
                  <c:v>5538.07149775043</c:v>
                </c:pt>
                <c:pt idx="10451">
                  <c:v>3503.91508966736</c:v>
                </c:pt>
                <c:pt idx="10452">
                  <c:v>165.837818520014</c:v>
                </c:pt>
                <c:pt idx="10453">
                  <c:v>7606.78877464193</c:v>
                </c:pt>
                <c:pt idx="10454">
                  <c:v>7976.21901765472</c:v>
                </c:pt>
                <c:pt idx="10455">
                  <c:v>2522.01566137255</c:v>
                </c:pt>
                <c:pt idx="10456">
                  <c:v>6336.07863495662</c:v>
                </c:pt>
                <c:pt idx="10457">
                  <c:v>594.101207244734</c:v>
                </c:pt>
                <c:pt idx="10458">
                  <c:v>6552.32359645097</c:v>
                </c:pt>
                <c:pt idx="10459">
                  <c:v>3509.0535433175</c:v>
                </c:pt>
                <c:pt idx="10460">
                  <c:v>9397.22194461951</c:v>
                </c:pt>
                <c:pt idx="10461">
                  <c:v>10343.6803069553</c:v>
                </c:pt>
                <c:pt idx="10462">
                  <c:v>6271.35795601712</c:v>
                </c:pt>
                <c:pt idx="10463">
                  <c:v>5307.0079553729</c:v>
                </c:pt>
                <c:pt idx="10464">
                  <c:v>5569.48734469253</c:v>
                </c:pt>
                <c:pt idx="10465">
                  <c:v>3390.42006196904</c:v>
                </c:pt>
                <c:pt idx="10466">
                  <c:v>403.784451837345</c:v>
                </c:pt>
                <c:pt idx="10467">
                  <c:v>2835.03432691381</c:v>
                </c:pt>
                <c:pt idx="10468">
                  <c:v>868.58141551905</c:v>
                </c:pt>
                <c:pt idx="10469">
                  <c:v>4341.69135019345</c:v>
                </c:pt>
                <c:pt idx="10470">
                  <c:v>1985.70781686014</c:v>
                </c:pt>
                <c:pt idx="10471">
                  <c:v>3347.3564886038</c:v>
                </c:pt>
                <c:pt idx="10472">
                  <c:v>2769.99327885315</c:v>
                </c:pt>
                <c:pt idx="10473">
                  <c:v>5530.75189206084</c:v>
                </c:pt>
                <c:pt idx="10474">
                  <c:v>5538.07149775043</c:v>
                </c:pt>
                <c:pt idx="10475">
                  <c:v>2479.97633310838</c:v>
                </c:pt>
                <c:pt idx="10476">
                  <c:v>5428.69570500814</c:v>
                </c:pt>
                <c:pt idx="10477">
                  <c:v>2346.4316815209</c:v>
                </c:pt>
                <c:pt idx="10478">
                  <c:v>2467.96019857408</c:v>
                </c:pt>
                <c:pt idx="10479">
                  <c:v>3120.44460734866</c:v>
                </c:pt>
                <c:pt idx="10480">
                  <c:v>917.779221320139</c:v>
                </c:pt>
                <c:pt idx="10481">
                  <c:v>5011.98243578617</c:v>
                </c:pt>
                <c:pt idx="10482">
                  <c:v>1647.58439162695</c:v>
                </c:pt>
                <c:pt idx="10483">
                  <c:v>2433.48408944888</c:v>
                </c:pt>
                <c:pt idx="10484">
                  <c:v>3931.40139327971</c:v>
                </c:pt>
                <c:pt idx="10485">
                  <c:v>4879.97510735593</c:v>
                </c:pt>
                <c:pt idx="10486">
                  <c:v>961.589370936411</c:v>
                </c:pt>
                <c:pt idx="10487">
                  <c:v>1901.18741689959</c:v>
                </c:pt>
                <c:pt idx="10488">
                  <c:v>7458.2923550681</c:v>
                </c:pt>
                <c:pt idx="10489">
                  <c:v>5407.79745971989</c:v>
                </c:pt>
                <c:pt idx="10490">
                  <c:v>2536.17734812332</c:v>
                </c:pt>
                <c:pt idx="10491">
                  <c:v>4602.35620098135</c:v>
                </c:pt>
                <c:pt idx="10492">
                  <c:v>3316.28546511541</c:v>
                </c:pt>
                <c:pt idx="10493">
                  <c:v>6358.18402155421</c:v>
                </c:pt>
                <c:pt idx="10494">
                  <c:v>606.384876658477</c:v>
                </c:pt>
                <c:pt idx="10495">
                  <c:v>1354.43571464401</c:v>
                </c:pt>
                <c:pt idx="10496">
                  <c:v>4597.95229809202</c:v>
                </c:pt>
                <c:pt idx="10497">
                  <c:v>3433.06206831335</c:v>
                </c:pt>
                <c:pt idx="10498">
                  <c:v>3503.91508966736</c:v>
                </c:pt>
                <c:pt idx="10499">
                  <c:v>2479.97633310838</c:v>
                </c:pt>
                <c:pt idx="10500">
                  <c:v>3360.65178125364</c:v>
                </c:pt>
                <c:pt idx="10501">
                  <c:v>4177.71910613903</c:v>
                </c:pt>
                <c:pt idx="10502">
                  <c:v>4686.77510963966</c:v>
                </c:pt>
                <c:pt idx="10503">
                  <c:v>1033.81949962322</c:v>
                </c:pt>
                <c:pt idx="10504">
                  <c:v>3060.66709382641</c:v>
                </c:pt>
                <c:pt idx="10505">
                  <c:v>2916.23808304869</c:v>
                </c:pt>
                <c:pt idx="10506">
                  <c:v>3091.56922514378</c:v>
                </c:pt>
                <c:pt idx="10507">
                  <c:v>61.5716726042241</c:v>
                </c:pt>
                <c:pt idx="10508">
                  <c:v>6025.75777884211</c:v>
                </c:pt>
                <c:pt idx="10509">
                  <c:v>6956.57265950418</c:v>
                </c:pt>
                <c:pt idx="10510">
                  <c:v>2949.14831656398</c:v>
                </c:pt>
                <c:pt idx="10511">
                  <c:v>1806.6887013615</c:v>
                </c:pt>
                <c:pt idx="10512">
                  <c:v>10783.2081267172</c:v>
                </c:pt>
                <c:pt idx="10513">
                  <c:v>8679.27874192009</c:v>
                </c:pt>
                <c:pt idx="10514">
                  <c:v>5634.24693755956</c:v>
                </c:pt>
                <c:pt idx="10515">
                  <c:v>7923.79387964846</c:v>
                </c:pt>
                <c:pt idx="10516">
                  <c:v>6291.37014159858</c:v>
                </c:pt>
                <c:pt idx="10517">
                  <c:v>9639.91585602627</c:v>
                </c:pt>
                <c:pt idx="10518">
                  <c:v>3566.64450008445</c:v>
                </c:pt>
                <c:pt idx="10519">
                  <c:v>2109.04090935823</c:v>
                </c:pt>
                <c:pt idx="10520">
                  <c:v>7907.40167014993</c:v>
                </c:pt>
                <c:pt idx="10521">
                  <c:v>129.728747590028</c:v>
                </c:pt>
                <c:pt idx="10522">
                  <c:v>165.837818520014</c:v>
                </c:pt>
                <c:pt idx="10523">
                  <c:v>5428.69570500814</c:v>
                </c:pt>
                <c:pt idx="10524">
                  <c:v>3360.65178125364</c:v>
                </c:pt>
                <c:pt idx="10525">
                  <c:v>7477.35089949831</c:v>
                </c:pt>
                <c:pt idx="10526">
                  <c:v>7859.39367579499</c:v>
                </c:pt>
                <c:pt idx="10527">
                  <c:v>2389.4691997697</c:v>
                </c:pt>
                <c:pt idx="10528">
                  <c:v>6217.2427049072</c:v>
                </c:pt>
                <c:pt idx="10529">
                  <c:v>444.507389054801</c:v>
                </c:pt>
                <c:pt idx="10530">
                  <c:v>6418.4030492281</c:v>
                </c:pt>
                <c:pt idx="10531">
                  <c:v>3367.30364443883</c:v>
                </c:pt>
                <c:pt idx="10532">
                  <c:v>9274.892197725479</c:v>
                </c:pt>
                <c:pt idx="10533">
                  <c:v>10220.3758188439</c:v>
                </c:pt>
                <c:pt idx="10534">
                  <c:v>6149.1910331925</c:v>
                </c:pt>
                <c:pt idx="10535">
                  <c:v>5161.22709420743</c:v>
                </c:pt>
                <c:pt idx="10536">
                  <c:v>3311.14250829742</c:v>
                </c:pt>
                <c:pt idx="10537">
                  <c:v>1242.91024800162</c:v>
                </c:pt>
                <c:pt idx="10538">
                  <c:v>1993.13251127502</c:v>
                </c:pt>
                <c:pt idx="10539">
                  <c:v>488.607709915798</c:v>
                </c:pt>
                <c:pt idx="10540">
                  <c:v>1796.74011644345</c:v>
                </c:pt>
                <c:pt idx="10541">
                  <c:v>2181.3470660818</c:v>
                </c:pt>
                <c:pt idx="10542">
                  <c:v>3912.49094938351</c:v>
                </c:pt>
                <c:pt idx="10543">
                  <c:v>5372.38810493682</c:v>
                </c:pt>
                <c:pt idx="10544">
                  <c:v>435.832595949598</c:v>
                </c:pt>
                <c:pt idx="10545">
                  <c:v>7563.3553270786</c:v>
                </c:pt>
                <c:pt idx="10546">
                  <c:v>7606.78877464193</c:v>
                </c:pt>
                <c:pt idx="10547">
                  <c:v>2346.4316815209</c:v>
                </c:pt>
                <c:pt idx="10548">
                  <c:v>4177.71910613903</c:v>
                </c:pt>
                <c:pt idx="10549">
                  <c:v>7477.35089949831</c:v>
                </c:pt>
                <c:pt idx="10550">
                  <c:v>956.023407195189</c:v>
                </c:pt>
                <c:pt idx="10551">
                  <c:v>5088.38314912825</c:v>
                </c:pt>
                <c:pt idx="10552">
                  <c:v>1429.22073369637</c:v>
                </c:pt>
                <c:pt idx="10553">
                  <c:v>7038.96532823371</c:v>
                </c:pt>
                <c:pt idx="10554">
                  <c:v>1101.57755046433</c:v>
                </c:pt>
                <c:pt idx="10555">
                  <c:v>4156.7005885983</c:v>
                </c:pt>
                <c:pt idx="10556">
                  <c:v>1877.28338509767</c:v>
                </c:pt>
                <c:pt idx="10557">
                  <c:v>2785.83550983984</c:v>
                </c:pt>
                <c:pt idx="10558">
                  <c:v>1409.31683701907</c:v>
                </c:pt>
                <c:pt idx="10559">
                  <c:v>2565.11953500204</c:v>
                </c:pt>
                <c:pt idx="10560">
                  <c:v>3177.3673551512</c:v>
                </c:pt>
                <c:pt idx="10561">
                  <c:v>1027.9205208722</c:v>
                </c:pt>
                <c:pt idx="10562">
                  <c:v>2225.21231369443</c:v>
                </c:pt>
                <c:pt idx="10563">
                  <c:v>1107.18905651608</c:v>
                </c:pt>
                <c:pt idx="10564">
                  <c:v>1672.38655891269</c:v>
                </c:pt>
                <c:pt idx="10565">
                  <c:v>1914.1177963754</c:v>
                </c:pt>
                <c:pt idx="10566">
                  <c:v>4319.97985868088</c:v>
                </c:pt>
                <c:pt idx="10567">
                  <c:v>5755.83044917472</c:v>
                </c:pt>
                <c:pt idx="10568">
                  <c:v>974.814801831945</c:v>
                </c:pt>
                <c:pt idx="10569">
                  <c:v>7955.83656476569</c:v>
                </c:pt>
                <c:pt idx="10570">
                  <c:v>7976.21901765472</c:v>
                </c:pt>
                <c:pt idx="10571">
                  <c:v>2467.96019857408</c:v>
                </c:pt>
                <c:pt idx="10572">
                  <c:v>4686.77510963966</c:v>
                </c:pt>
                <c:pt idx="10573">
                  <c:v>7859.39367579499</c:v>
                </c:pt>
                <c:pt idx="10574">
                  <c:v>956.023407195189</c:v>
                </c:pt>
                <c:pt idx="10575">
                  <c:v>5499.38868629195</c:v>
                </c:pt>
                <c:pt idx="10576">
                  <c:v>1645.69015930107</c:v>
                </c:pt>
                <c:pt idx="10577">
                  <c:v>7432.63862744902</c:v>
                </c:pt>
                <c:pt idx="10578">
                  <c:v>1826.52594484499</c:v>
                </c:pt>
                <c:pt idx="10579">
                  <c:v>4655.50143815722</c:v>
                </c:pt>
                <c:pt idx="10580">
                  <c:v>1476.90636405455</c:v>
                </c:pt>
                <c:pt idx="10581">
                  <c:v>2418.91285278916</c:v>
                </c:pt>
                <c:pt idx="10582">
                  <c:v>1738.39537269958</c:v>
                </c:pt>
                <c:pt idx="10583">
                  <c:v>3273.54728651524</c:v>
                </c:pt>
                <c:pt idx="10584">
                  <c:v>8393.76259426835</c:v>
                </c:pt>
                <c:pt idx="10585">
                  <c:v>6295.01211736838</c:v>
                </c:pt>
                <c:pt idx="10586">
                  <c:v>3281.67890422566</c:v>
                </c:pt>
                <c:pt idx="10587">
                  <c:v>5534.46006844435</c:v>
                </c:pt>
                <c:pt idx="10588">
                  <c:v>3988.82117571269</c:v>
                </c:pt>
                <c:pt idx="10589">
                  <c:v>7254.5029224189</c:v>
                </c:pt>
                <c:pt idx="10590">
                  <c:v>1182.88901071581</c:v>
                </c:pt>
                <c:pt idx="10591">
                  <c:v>321.011212202142</c:v>
                </c:pt>
                <c:pt idx="10592">
                  <c:v>5518.03393338222</c:v>
                </c:pt>
                <c:pt idx="10593">
                  <c:v>2475.16491820139</c:v>
                </c:pt>
                <c:pt idx="10594">
                  <c:v>2522.01566137255</c:v>
                </c:pt>
                <c:pt idx="10595">
                  <c:v>3120.44460734866</c:v>
                </c:pt>
                <c:pt idx="10596">
                  <c:v>1033.81949962322</c:v>
                </c:pt>
                <c:pt idx="10597">
                  <c:v>2389.4691997697</c:v>
                </c:pt>
                <c:pt idx="10598">
                  <c:v>5088.38314912825</c:v>
                </c:pt>
                <c:pt idx="10599">
                  <c:v>5499.38868629195</c:v>
                </c:pt>
                <c:pt idx="10600">
                  <c:v>3853.70090196847</c:v>
                </c:pt>
                <c:pt idx="10601">
                  <c:v>1950.62652776026</c:v>
                </c:pt>
                <c:pt idx="10602">
                  <c:v>4030.31190175629</c:v>
                </c:pt>
                <c:pt idx="10603">
                  <c:v>1023.76444623569</c:v>
                </c:pt>
                <c:pt idx="10604">
                  <c:v>6896.20723238214</c:v>
                </c:pt>
                <c:pt idx="10605">
                  <c:v>7839.1082873257</c:v>
                </c:pt>
                <c:pt idx="10606">
                  <c:v>3774.2799653759</c:v>
                </c:pt>
                <c:pt idx="10607">
                  <c:v>2828.57320578443</c:v>
                </c:pt>
                <c:pt idx="10608">
                  <c:v>4669.97869610434</c:v>
                </c:pt>
                <c:pt idx="10609">
                  <c:v>2500.71902741544</c:v>
                </c:pt>
                <c:pt idx="10610">
                  <c:v>592.648370313471</c:v>
                </c:pt>
                <c:pt idx="10611">
                  <c:v>1917.79940570044</c:v>
                </c:pt>
                <c:pt idx="10612">
                  <c:v>618.098914792493</c:v>
                </c:pt>
                <c:pt idx="10613">
                  <c:v>3459.79745028627</c:v>
                </c:pt>
                <c:pt idx="10614">
                  <c:v>2674.68200370281</c:v>
                </c:pt>
                <c:pt idx="10615">
                  <c:v>4111.61217536752</c:v>
                </c:pt>
                <c:pt idx="10616">
                  <c:v>1852.3268515752</c:v>
                </c:pt>
                <c:pt idx="10617">
                  <c:v>6312.47229607498</c:v>
                </c:pt>
                <c:pt idx="10618">
                  <c:v>6336.07863495662</c:v>
                </c:pt>
                <c:pt idx="10619">
                  <c:v>917.779221320139</c:v>
                </c:pt>
                <c:pt idx="10620">
                  <c:v>3060.66709382641</c:v>
                </c:pt>
                <c:pt idx="10621">
                  <c:v>6217.2427049072</c:v>
                </c:pt>
                <c:pt idx="10622">
                  <c:v>1429.22073369637</c:v>
                </c:pt>
                <c:pt idx="10623">
                  <c:v>1645.69015930107</c:v>
                </c:pt>
                <c:pt idx="10624">
                  <c:v>3853.70090196847</c:v>
                </c:pt>
                <c:pt idx="10625">
                  <c:v>5788.81737734144</c:v>
                </c:pt>
                <c:pt idx="10626">
                  <c:v>923.238054239649</c:v>
                </c:pt>
                <c:pt idx="10627">
                  <c:v>3026.05675340041</c:v>
                </c:pt>
                <c:pt idx="10628">
                  <c:v>3068.48819783657</c:v>
                </c:pt>
                <c:pt idx="10629">
                  <c:v>4017.9765013887</c:v>
                </c:pt>
                <c:pt idx="10630">
                  <c:v>194.239069235449</c:v>
                </c:pt>
                <c:pt idx="10631">
                  <c:v>1885.57981271121</c:v>
                </c:pt>
                <c:pt idx="10632">
                  <c:v>10343.2577087768</c:v>
                </c:pt>
                <c:pt idx="10633">
                  <c:v>8244.14774974715</c:v>
                </c:pt>
                <c:pt idx="10634">
                  <c:v>5208.24972408891</c:v>
                </c:pt>
                <c:pt idx="10635">
                  <c:v>7483.59344741466</c:v>
                </c:pt>
                <c:pt idx="10636">
                  <c:v>5877.15419425633</c:v>
                </c:pt>
                <c:pt idx="10637">
                  <c:v>9204.218843960891</c:v>
                </c:pt>
                <c:pt idx="10638">
                  <c:v>3130.70131529521</c:v>
                </c:pt>
                <c:pt idx="10639">
                  <c:v>1677.31662332151</c:v>
                </c:pt>
                <c:pt idx="10640">
                  <c:v>7468.32004716207</c:v>
                </c:pt>
                <c:pt idx="10641">
                  <c:v>524.78250843101</c:v>
                </c:pt>
                <c:pt idx="10642">
                  <c:v>594.101207244734</c:v>
                </c:pt>
                <c:pt idx="10643">
                  <c:v>5011.98243578617</c:v>
                </c:pt>
                <c:pt idx="10644">
                  <c:v>2916.23808304869</c:v>
                </c:pt>
                <c:pt idx="10645">
                  <c:v>444.507389054801</c:v>
                </c:pt>
                <c:pt idx="10646">
                  <c:v>7038.96532823371</c:v>
                </c:pt>
                <c:pt idx="10647">
                  <c:v>7432.63862744902</c:v>
                </c:pt>
                <c:pt idx="10648">
                  <c:v>1950.62652776026</c:v>
                </c:pt>
                <c:pt idx="10649">
                  <c:v>5788.81737734144</c:v>
                </c:pt>
                <c:pt idx="10650">
                  <c:v>5977.17963230827</c:v>
                </c:pt>
                <c:pt idx="10651">
                  <c:v>2923.15286832503</c:v>
                </c:pt>
                <c:pt idx="10652">
                  <c:v>8842.26824723619</c:v>
                </c:pt>
                <c:pt idx="10653">
                  <c:v>9786.74362027066</c:v>
                </c:pt>
                <c:pt idx="10654">
                  <c:v>5717.36268625687</c:v>
                </c:pt>
                <c:pt idx="10655">
                  <c:v>4716.7861753202</c:v>
                </c:pt>
                <c:pt idx="10656">
                  <c:v>4368.99116016015</c:v>
                </c:pt>
                <c:pt idx="10657">
                  <c:v>2344.3727484386</c:v>
                </c:pt>
                <c:pt idx="10658">
                  <c:v>1243.97400207648</c:v>
                </c:pt>
                <c:pt idx="10659">
                  <c:v>1510.86245621416</c:v>
                </c:pt>
                <c:pt idx="10660">
                  <c:v>1532.49334742312</c:v>
                </c:pt>
                <c:pt idx="10661">
                  <c:v>3278.59159745355</c:v>
                </c:pt>
                <c:pt idx="10662">
                  <c:v>2869.54827976459</c:v>
                </c:pt>
                <c:pt idx="10663">
                  <c:v>4323.95788636098</c:v>
                </c:pt>
                <c:pt idx="10664">
                  <c:v>1509.27216428323</c:v>
                </c:pt>
                <c:pt idx="10665">
                  <c:v>6500.20655995367</c:v>
                </c:pt>
                <c:pt idx="10666">
                  <c:v>6552.32359645097</c:v>
                </c:pt>
                <c:pt idx="10667">
                  <c:v>1647.58439162695</c:v>
                </c:pt>
                <c:pt idx="10668">
                  <c:v>3091.56922514378</c:v>
                </c:pt>
                <c:pt idx="10669">
                  <c:v>6418.4030492281</c:v>
                </c:pt>
                <c:pt idx="10670">
                  <c:v>1101.57755046433</c:v>
                </c:pt>
                <c:pt idx="10671">
                  <c:v>1826.52594484499</c:v>
                </c:pt>
                <c:pt idx="10672">
                  <c:v>4030.31190175629</c:v>
                </c:pt>
                <c:pt idx="10673">
                  <c:v>923.238054239649</c:v>
                </c:pt>
                <c:pt idx="10674">
                  <c:v>5977.17963230827</c:v>
                </c:pt>
                <c:pt idx="10675">
                  <c:v>3073.68923215209</c:v>
                </c:pt>
                <c:pt idx="10676">
                  <c:v>2977.22152496316</c:v>
                </c:pt>
                <c:pt idx="10677">
                  <c:v>3886.32515182828</c:v>
                </c:pt>
                <c:pt idx="10678">
                  <c:v>760.857025846846</c:v>
                </c:pt>
                <c:pt idx="10679">
                  <c:v>1474.25468283349</c:v>
                </c:pt>
                <c:pt idx="10680">
                  <c:v>7441.81663873265</c:v>
                </c:pt>
                <c:pt idx="10681">
                  <c:v>5384.5305260748</c:v>
                </c:pt>
                <c:pt idx="10682">
                  <c:v>2496.74750097115</c:v>
                </c:pt>
                <c:pt idx="10683">
                  <c:v>4584.52745475217</c:v>
                </c:pt>
                <c:pt idx="10684">
                  <c:v>3273.18056678761</c:v>
                </c:pt>
                <c:pt idx="10685">
                  <c:v>6336.33202294143</c:v>
                </c:pt>
                <c:pt idx="10686">
                  <c:v>545.729443937906</c:v>
                </c:pt>
                <c:pt idx="10687">
                  <c:v>1343.13659583964</c:v>
                </c:pt>
                <c:pt idx="10688">
                  <c:v>4578.43310878831</c:v>
                </c:pt>
                <c:pt idx="10689">
                  <c:v>3441.6362206237</c:v>
                </c:pt>
                <c:pt idx="10690">
                  <c:v>3509.0535433175</c:v>
                </c:pt>
                <c:pt idx="10691">
                  <c:v>2433.48408944888</c:v>
                </c:pt>
                <c:pt idx="10692">
                  <c:v>61.5716726042241</c:v>
                </c:pt>
                <c:pt idx="10693">
                  <c:v>3367.30364443883</c:v>
                </c:pt>
                <c:pt idx="10694">
                  <c:v>4156.7005885983</c:v>
                </c:pt>
                <c:pt idx="10695">
                  <c:v>4655.50143815722</c:v>
                </c:pt>
                <c:pt idx="10696">
                  <c:v>1023.76444623569</c:v>
                </c:pt>
                <c:pt idx="10697">
                  <c:v>3026.05675340041</c:v>
                </c:pt>
                <c:pt idx="10698">
                  <c:v>2923.15286832503</c:v>
                </c:pt>
                <c:pt idx="10699">
                  <c:v>3073.68923215209</c:v>
                </c:pt>
                <c:pt idx="10700">
                  <c:v>6000.85238786436</c:v>
                </c:pt>
                <c:pt idx="10701">
                  <c:v>6933.29084973594</c:v>
                </c:pt>
                <c:pt idx="10702">
                  <c:v>2917.31363394124</c:v>
                </c:pt>
                <c:pt idx="10703">
                  <c:v>1807.91475400276</c:v>
                </c:pt>
                <c:pt idx="10704">
                  <c:v>1735.37762980136</c:v>
                </c:pt>
                <c:pt idx="10705">
                  <c:v>638.750900417132</c:v>
                </c:pt>
                <c:pt idx="10706">
                  <c:v>3659.94695187515</c:v>
                </c:pt>
                <c:pt idx="10707">
                  <c:v>1559.20409638581</c:v>
                </c:pt>
                <c:pt idx="10708">
                  <c:v>3149.29253264186</c:v>
                </c:pt>
                <c:pt idx="10709">
                  <c:v>470.336965966515</c:v>
                </c:pt>
                <c:pt idx="10710">
                  <c:v>5713.38867280691</c:v>
                </c:pt>
                <c:pt idx="10711">
                  <c:v>7166.05798172904</c:v>
                </c:pt>
                <c:pt idx="10712">
                  <c:v>1507.9150405455</c:v>
                </c:pt>
                <c:pt idx="10713">
                  <c:v>9366.88255335026</c:v>
                </c:pt>
                <c:pt idx="10714">
                  <c:v>9397.22194461951</c:v>
                </c:pt>
                <c:pt idx="10715">
                  <c:v>3931.40139327971</c:v>
                </c:pt>
                <c:pt idx="10716">
                  <c:v>6025.75777884211</c:v>
                </c:pt>
                <c:pt idx="10717">
                  <c:v>9274.892197725479</c:v>
                </c:pt>
                <c:pt idx="10718">
                  <c:v>1877.28338509767</c:v>
                </c:pt>
                <c:pt idx="10719">
                  <c:v>1476.90636405455</c:v>
                </c:pt>
                <c:pt idx="10720">
                  <c:v>6896.20723238214</c:v>
                </c:pt>
                <c:pt idx="10721">
                  <c:v>3068.48819783657</c:v>
                </c:pt>
                <c:pt idx="10722">
                  <c:v>8842.26824723619</c:v>
                </c:pt>
                <c:pt idx="10723">
                  <c:v>2977.22152496316</c:v>
                </c:pt>
                <c:pt idx="10724">
                  <c:v>6000.85238786436</c:v>
                </c:pt>
                <c:pt idx="10725">
                  <c:v>949.860238309187</c:v>
                </c:pt>
                <c:pt idx="10726">
                  <c:v>3125.88678917143</c:v>
                </c:pt>
                <c:pt idx="10727">
                  <c:v>4441.66672233204</c:v>
                </c:pt>
                <c:pt idx="10728">
                  <c:v>980.413161524298</c:v>
                </c:pt>
                <c:pt idx="10729">
                  <c:v>1548.78537187061</c:v>
                </c:pt>
                <c:pt idx="10730">
                  <c:v>4609.6436593054</c:v>
                </c:pt>
                <c:pt idx="10731">
                  <c:v>2410.67107989966</c:v>
                </c:pt>
                <c:pt idx="10732">
                  <c:v>4089.17861067183</c:v>
                </c:pt>
                <c:pt idx="10733">
                  <c:v>620.226565084114</c:v>
                </c:pt>
                <c:pt idx="10734">
                  <c:v>6656.67372473183</c:v>
                </c:pt>
                <c:pt idx="10735">
                  <c:v>8111.34648413365</c:v>
                </c:pt>
                <c:pt idx="10736">
                  <c:v>2385.31521094704</c:v>
                </c:pt>
                <c:pt idx="10737">
                  <c:v>10311.468572167</c:v>
                </c:pt>
                <c:pt idx="10738">
                  <c:v>10343.6803069553</c:v>
                </c:pt>
                <c:pt idx="10739">
                  <c:v>4879.97510735593</c:v>
                </c:pt>
                <c:pt idx="10740">
                  <c:v>6956.57265950418</c:v>
                </c:pt>
                <c:pt idx="10741">
                  <c:v>10220.3758188439</c:v>
                </c:pt>
                <c:pt idx="10742">
                  <c:v>2785.83550983984</c:v>
                </c:pt>
                <c:pt idx="10743">
                  <c:v>2418.91285278916</c:v>
                </c:pt>
                <c:pt idx="10744">
                  <c:v>7839.1082873257</c:v>
                </c:pt>
                <c:pt idx="10745">
                  <c:v>4017.9765013887</c:v>
                </c:pt>
                <c:pt idx="10746">
                  <c:v>9786.74362027066</c:v>
                </c:pt>
                <c:pt idx="10747">
                  <c:v>3886.32515182828</c:v>
                </c:pt>
                <c:pt idx="10748">
                  <c:v>6933.29084973594</c:v>
                </c:pt>
                <c:pt idx="10749">
                  <c:v>949.860238309187</c:v>
                </c:pt>
                <c:pt idx="10750">
                  <c:v>4072.66837212167</c:v>
                </c:pt>
                <c:pt idx="10751">
                  <c:v>5334.27624682592</c:v>
                </c:pt>
                <c:pt idx="10752">
                  <c:v>4692.02010448095</c:v>
                </c:pt>
                <c:pt idx="10753">
                  <c:v>2539.70749879926</c:v>
                </c:pt>
                <c:pt idx="10754">
                  <c:v>585.722719216914</c:v>
                </c:pt>
                <c:pt idx="10755">
                  <c:v>1895.15387424652</c:v>
                </c:pt>
                <c:pt idx="10756">
                  <c:v>805.63830117509</c:v>
                </c:pt>
                <c:pt idx="10757">
                  <c:v>3501.63742047213</c:v>
                </c:pt>
                <c:pt idx="10758">
                  <c:v>2591.76706031951</c:v>
                </c:pt>
                <c:pt idx="10759">
                  <c:v>4040.60399417427</c:v>
                </c:pt>
                <c:pt idx="10760">
                  <c:v>1841.87921901451</c:v>
                </c:pt>
                <c:pt idx="10761">
                  <c:v>6241.81488199449</c:v>
                </c:pt>
                <c:pt idx="10762">
                  <c:v>6271.35795601712</c:v>
                </c:pt>
                <c:pt idx="10763">
                  <c:v>961.589370936411</c:v>
                </c:pt>
                <c:pt idx="10764">
                  <c:v>2949.14831656398</c:v>
                </c:pt>
                <c:pt idx="10765">
                  <c:v>6149.1910331925</c:v>
                </c:pt>
                <c:pt idx="10766">
                  <c:v>1409.31683701907</c:v>
                </c:pt>
                <c:pt idx="10767">
                  <c:v>1738.39537269958</c:v>
                </c:pt>
                <c:pt idx="10768">
                  <c:v>3774.2799653759</c:v>
                </c:pt>
                <c:pt idx="10769">
                  <c:v>194.239069235449</c:v>
                </c:pt>
                <c:pt idx="10770">
                  <c:v>5717.36268625687</c:v>
                </c:pt>
                <c:pt idx="10771">
                  <c:v>760.857025846846</c:v>
                </c:pt>
                <c:pt idx="10772">
                  <c:v>2917.31363394124</c:v>
                </c:pt>
                <c:pt idx="10773">
                  <c:v>3125.88678917143</c:v>
                </c:pt>
                <c:pt idx="10774">
                  <c:v>4072.66837212167</c:v>
                </c:pt>
                <c:pt idx="10775">
                  <c:v>1704.69338957726</c:v>
                </c:pt>
                <c:pt idx="10776">
                  <c:v>5742.25053073432</c:v>
                </c:pt>
                <c:pt idx="10777">
                  <c:v>3804.95339701459</c:v>
                </c:pt>
                <c:pt idx="10778">
                  <c:v>1652.31087106202</c:v>
                </c:pt>
                <c:pt idx="10779">
                  <c:v>2928.07231762525</c:v>
                </c:pt>
                <c:pt idx="10780">
                  <c:v>2405.31553234056</c:v>
                </c:pt>
                <c:pt idx="10781">
                  <c:v>4719.39526379617</c:v>
                </c:pt>
                <c:pt idx="10782">
                  <c:v>1811.30025989476</c:v>
                </c:pt>
                <c:pt idx="10783">
                  <c:v>3145.02054516556</c:v>
                </c:pt>
                <c:pt idx="10784">
                  <c:v>2949.13957685685</c:v>
                </c:pt>
                <c:pt idx="10785">
                  <c:v>5229.17365379586</c:v>
                </c:pt>
                <c:pt idx="10786">
                  <c:v>5307.0079553729</c:v>
                </c:pt>
                <c:pt idx="10787">
                  <c:v>1901.18741689959</c:v>
                </c:pt>
                <c:pt idx="10788">
                  <c:v>1806.6887013615</c:v>
                </c:pt>
                <c:pt idx="10789">
                  <c:v>5161.22709420743</c:v>
                </c:pt>
                <c:pt idx="10790">
                  <c:v>2565.11953500204</c:v>
                </c:pt>
                <c:pt idx="10791">
                  <c:v>3273.54728651524</c:v>
                </c:pt>
                <c:pt idx="10792">
                  <c:v>2828.57320578443</c:v>
                </c:pt>
                <c:pt idx="10793">
                  <c:v>1885.57981271121</c:v>
                </c:pt>
                <c:pt idx="10794">
                  <c:v>4716.7861753202</c:v>
                </c:pt>
                <c:pt idx="10795">
                  <c:v>1474.25468283349</c:v>
                </c:pt>
                <c:pt idx="10796">
                  <c:v>1807.91475400276</c:v>
                </c:pt>
                <c:pt idx="10797">
                  <c:v>4441.66672233204</c:v>
                </c:pt>
                <c:pt idx="10798">
                  <c:v>5334.27624682592</c:v>
                </c:pt>
                <c:pt idx="10799">
                  <c:v>1704.69338957726</c:v>
                </c:pt>
                <c:pt idx="10800">
                  <c:v>5012.6842315381</c:v>
                </c:pt>
                <c:pt idx="10801">
                  <c:v>1809.08899291642</c:v>
                </c:pt>
                <c:pt idx="10802">
                  <c:v>6290.92858724972</c:v>
                </c:pt>
                <c:pt idx="10803">
                  <c:v>7837.36571301548</c:v>
                </c:pt>
                <c:pt idx="10804">
                  <c:v>4034.82320407606</c:v>
                </c:pt>
                <c:pt idx="10805">
                  <c:v>2377.22890669038</c:v>
                </c:pt>
                <c:pt idx="10806">
                  <c:v>9143.15625197326</c:v>
                </c:pt>
                <c:pt idx="10807">
                  <c:v>9632.71756748558</c:v>
                </c:pt>
                <c:pt idx="10808">
                  <c:v>5149.63849062662</c:v>
                </c:pt>
                <c:pt idx="10809">
                  <c:v>9332.67204934678</c:v>
                </c:pt>
                <c:pt idx="10810">
                  <c:v>2180.48139924646</c:v>
                </c:pt>
                <c:pt idx="10811">
                  <c:v>8634.58117966948</c:v>
                </c:pt>
                <c:pt idx="10812">
                  <c:v>3507.65147443999</c:v>
                </c:pt>
                <c:pt idx="10813">
                  <c:v>3527.69231275652</c:v>
                </c:pt>
                <c:pt idx="10814">
                  <c:v>9673.64122147384</c:v>
                </c:pt>
                <c:pt idx="10815">
                  <c:v>7636.06589093596</c:v>
                </c:pt>
                <c:pt idx="10816">
                  <c:v>4252.24296163468</c:v>
                </c:pt>
                <c:pt idx="10817">
                  <c:v>9878.44199274272</c:v>
                </c:pt>
                <c:pt idx="10818">
                  <c:v>1180.97352159428</c:v>
                </c:pt>
                <c:pt idx="10819">
                  <c:v>1975.95531595996</c:v>
                </c:pt>
                <c:pt idx="10820">
                  <c:v>4293.58393322297</c:v>
                </c:pt>
                <c:pt idx="10821">
                  <c:v>6211.07508115516</c:v>
                </c:pt>
                <c:pt idx="10822">
                  <c:v>10018.0896345318</c:v>
                </c:pt>
                <c:pt idx="10823">
                  <c:v>7069.08433278266</c:v>
                </c:pt>
                <c:pt idx="10824">
                  <c:v>5012.6842315381</c:v>
                </c:pt>
                <c:pt idx="10825">
                  <c:v>5947.24730600243</c:v>
                </c:pt>
                <c:pt idx="10826">
                  <c:v>3135.69107905495</c:v>
                </c:pt>
                <c:pt idx="10827">
                  <c:v>3429.17199682247</c:v>
                </c:pt>
                <c:pt idx="10828">
                  <c:v>977.870849048717</c:v>
                </c:pt>
                <c:pt idx="10829">
                  <c:v>2691.34987238965</c:v>
                </c:pt>
                <c:pt idx="10830">
                  <c:v>4130.47279497613</c:v>
                </c:pt>
                <c:pt idx="10831">
                  <c:v>4679.87108258655</c:v>
                </c:pt>
                <c:pt idx="10832">
                  <c:v>2905.78631661624</c:v>
                </c:pt>
                <c:pt idx="10833">
                  <c:v>4342.45244571218</c:v>
                </c:pt>
                <c:pt idx="10834">
                  <c:v>3337.55153759038</c:v>
                </c:pt>
                <c:pt idx="10835">
                  <c:v>4117.05846779647</c:v>
                </c:pt>
                <c:pt idx="10836">
                  <c:v>2791.93457723139</c:v>
                </c:pt>
                <c:pt idx="10837">
                  <c:v>1487.99197395157</c:v>
                </c:pt>
                <c:pt idx="10838">
                  <c:v>4673.88593933791</c:v>
                </c:pt>
                <c:pt idx="10839">
                  <c:v>2628.6443578934</c:v>
                </c:pt>
                <c:pt idx="10840">
                  <c:v>1022.134793547</c:v>
                </c:pt>
                <c:pt idx="10841">
                  <c:v>4868.33501327592</c:v>
                </c:pt>
                <c:pt idx="10842">
                  <c:v>3832.38051861296</c:v>
                </c:pt>
                <c:pt idx="10843">
                  <c:v>3038.80977034453</c:v>
                </c:pt>
                <c:pt idx="10844">
                  <c:v>1492.66060650992</c:v>
                </c:pt>
                <c:pt idx="10845">
                  <c:v>1310.24190793614</c:v>
                </c:pt>
                <c:pt idx="10846">
                  <c:v>5072.82611553195</c:v>
                </c:pt>
                <c:pt idx="10847">
                  <c:v>2322.43932112028</c:v>
                </c:pt>
                <c:pt idx="10848">
                  <c:v>1809.08899291642</c:v>
                </c:pt>
                <c:pt idx="10849">
                  <c:v>5947.24730600243</c:v>
                </c:pt>
                <c:pt idx="10850">
                  <c:v>6332.30289437716</c:v>
                </c:pt>
                <c:pt idx="10851">
                  <c:v>8188.26214883184</c:v>
                </c:pt>
                <c:pt idx="10852">
                  <c:v>5017.5690730832</c:v>
                </c:pt>
                <c:pt idx="10853">
                  <c:v>3307.10002311364</c:v>
                </c:pt>
                <c:pt idx="10854">
                  <c:v>9978.5721732807</c:v>
                </c:pt>
                <c:pt idx="10855">
                  <c:v>10292.2059214397</c:v>
                </c:pt>
                <c:pt idx="10856">
                  <c:v>5134.76889656441</c:v>
                </c:pt>
                <c:pt idx="10857">
                  <c:v>10065.373222835</c:v>
                </c:pt>
                <c:pt idx="10858">
                  <c:v>2622.57965461245</c:v>
                </c:pt>
                <c:pt idx="10859">
                  <c:v>8989.818920203579</c:v>
                </c:pt>
                <c:pt idx="10860">
                  <c:v>5098.42157560128</c:v>
                </c:pt>
                <c:pt idx="10861">
                  <c:v>4511.83695971703</c:v>
                </c:pt>
                <c:pt idx="10862">
                  <c:v>10578.1754101347</c:v>
                </c:pt>
                <c:pt idx="10863">
                  <c:v>8537.06540383923</c:v>
                </c:pt>
                <c:pt idx="10864">
                  <c:v>5412.74231517428</c:v>
                </c:pt>
                <c:pt idx="10865">
                  <c:v>10669.8574779592</c:v>
                </c:pt>
                <c:pt idx="10866">
                  <c:v>2534.76656614181</c:v>
                </c:pt>
                <c:pt idx="10867">
                  <c:v>3112.4218191483</c:v>
                </c:pt>
                <c:pt idx="10868">
                  <c:v>4841.18771294724</c:v>
                </c:pt>
                <c:pt idx="10869">
                  <c:v>7239.81866982042</c:v>
                </c:pt>
                <c:pt idx="10870">
                  <c:v>10657.6015934984</c:v>
                </c:pt>
                <c:pt idx="10871">
                  <c:v>7658.24240190565</c:v>
                </c:pt>
                <c:pt idx="10872">
                  <c:v>6290.92858724972</c:v>
                </c:pt>
                <c:pt idx="10873">
                  <c:v>3135.69107905495</c:v>
                </c:pt>
                <c:pt idx="10874">
                  <c:v>6332.30289437716</c:v>
                </c:pt>
                <c:pt idx="10875">
                  <c:v>2106.81030853489</c:v>
                </c:pt>
                <c:pt idx="10876">
                  <c:v>3422.52893042012</c:v>
                </c:pt>
                <c:pt idx="10877">
                  <c:v>4148.07720048685</c:v>
                </c:pt>
                <c:pt idx="10878">
                  <c:v>4802.9558374011</c:v>
                </c:pt>
                <c:pt idx="10879">
                  <c:v>4596.13986082148</c:v>
                </c:pt>
                <c:pt idx="10880">
                  <c:v>1197.60708744919</c:v>
                </c:pt>
                <c:pt idx="10881">
                  <c:v>4582.25005712686</c:v>
                </c:pt>
                <c:pt idx="10882">
                  <c:v>4111.49581176838</c:v>
                </c:pt>
                <c:pt idx="10883">
                  <c:v>2835.28017808685</c:v>
                </c:pt>
                <c:pt idx="10884">
                  <c:v>5588.79101360861</c:v>
                </c:pt>
                <c:pt idx="10885">
                  <c:v>3594.94031900864</c:v>
                </c:pt>
                <c:pt idx="10886">
                  <c:v>5512.65995952364</c:v>
                </c:pt>
                <c:pt idx="10887">
                  <c:v>3949.90724164872</c:v>
                </c:pt>
                <c:pt idx="10888">
                  <c:v>3938.54115492326</c:v>
                </c:pt>
                <c:pt idx="10889">
                  <c:v>5260.74117615068</c:v>
                </c:pt>
                <c:pt idx="10890">
                  <c:v>5316.44009067075</c:v>
                </c:pt>
                <c:pt idx="10891">
                  <c:v>4628.90712076694</c:v>
                </c:pt>
                <c:pt idx="10892">
                  <c:v>2333.51915889094</c:v>
                </c:pt>
                <c:pt idx="10893">
                  <c:v>3758.33832779345</c:v>
                </c:pt>
                <c:pt idx="10894">
                  <c:v>4878.75956796384</c:v>
                </c:pt>
                <c:pt idx="10895">
                  <c:v>2349.71378523595</c:v>
                </c:pt>
                <c:pt idx="10896">
                  <c:v>7837.36571301548</c:v>
                </c:pt>
                <c:pt idx="10897">
                  <c:v>3429.17199682247</c:v>
                </c:pt>
                <c:pt idx="10898">
                  <c:v>8188.26214883184</c:v>
                </c:pt>
                <c:pt idx="10899">
                  <c:v>2106.81030853489</c:v>
                </c:pt>
                <c:pt idx="10900">
                  <c:v>4185.82989832946</c:v>
                </c:pt>
                <c:pt idx="10901">
                  <c:v>5499.97060830893</c:v>
                </c:pt>
                <c:pt idx="10902">
                  <c:v>2929.87073385883</c:v>
                </c:pt>
                <c:pt idx="10903">
                  <c:v>2521.10041813962</c:v>
                </c:pt>
                <c:pt idx="10904">
                  <c:v>3178.54780053544</c:v>
                </c:pt>
                <c:pt idx="10905">
                  <c:v>2583.42961859105</c:v>
                </c:pt>
                <c:pt idx="10906">
                  <c:v>5735.33846784443</c:v>
                </c:pt>
                <c:pt idx="10907">
                  <c:v>804.143639375804</c:v>
                </c:pt>
                <c:pt idx="10908">
                  <c:v>6220.25750609011</c:v>
                </c:pt>
                <c:pt idx="10909">
                  <c:v>4567.98429839816</c:v>
                </c:pt>
                <c:pt idx="10910">
                  <c:v>3628.29974749443</c:v>
                </c:pt>
                <c:pt idx="10911">
                  <c:v>2612.6785978471</c:v>
                </c:pt>
                <c:pt idx="10912">
                  <c:v>4446.0900021812</c:v>
                </c:pt>
                <c:pt idx="10913">
                  <c:v>3253.50845410203</c:v>
                </c:pt>
                <c:pt idx="10914">
                  <c:v>6735.939498778</c:v>
                </c:pt>
                <c:pt idx="10915">
                  <c:v>5960.37748538287</c:v>
                </c:pt>
                <c:pt idx="10916">
                  <c:v>3547.6549007735</c:v>
                </c:pt>
                <c:pt idx="10917">
                  <c:v>3252.04002207404</c:v>
                </c:pt>
                <c:pt idx="10918">
                  <c:v>2780.99387396883</c:v>
                </c:pt>
                <c:pt idx="10919">
                  <c:v>1234.4110569893</c:v>
                </c:pt>
                <c:pt idx="10920">
                  <c:v>4034.82320407606</c:v>
                </c:pt>
                <c:pt idx="10921">
                  <c:v>977.870849048717</c:v>
                </c:pt>
                <c:pt idx="10922">
                  <c:v>5017.5690730832</c:v>
                </c:pt>
                <c:pt idx="10923">
                  <c:v>3422.52893042012</c:v>
                </c:pt>
                <c:pt idx="10924">
                  <c:v>4185.82989832946</c:v>
                </c:pt>
                <c:pt idx="10925">
                  <c:v>1729.22840316257</c:v>
                </c:pt>
                <c:pt idx="10926">
                  <c:v>5108.33961093305</c:v>
                </c:pt>
                <c:pt idx="10927">
                  <c:v>5638.48440341089</c:v>
                </c:pt>
                <c:pt idx="10928">
                  <c:v>2836.6079588957</c:v>
                </c:pt>
                <c:pt idx="10929">
                  <c:v>5313.0599424417</c:v>
                </c:pt>
                <c:pt idx="10930">
                  <c:v>2440.71030806538</c:v>
                </c:pt>
                <c:pt idx="10931">
                  <c:v>4925.67511243466</c:v>
                </c:pt>
                <c:pt idx="10932">
                  <c:v>2171.20100895867</c:v>
                </c:pt>
                <c:pt idx="10933">
                  <c:v>514.779045692106</c:v>
                </c:pt>
                <c:pt idx="10934">
                  <c:v>5647.09282896612</c:v>
                </c:pt>
                <c:pt idx="10935">
                  <c:v>3604.11050380438</c:v>
                </c:pt>
                <c:pt idx="10936">
                  <c:v>646.406401641608</c:v>
                </c:pt>
                <c:pt idx="10937">
                  <c:v>5845.49913489608</c:v>
                </c:pt>
                <c:pt idx="10938">
                  <c:v>2854.52642701331</c:v>
                </c:pt>
                <c:pt idx="10939">
                  <c:v>2061.47415833359</c:v>
                </c:pt>
                <c:pt idx="10940">
                  <c:v>1205.63872774984</c:v>
                </c:pt>
                <c:pt idx="10941">
                  <c:v>2226.50398442027</c:v>
                </c:pt>
                <c:pt idx="10942">
                  <c:v>6029.56003623632</c:v>
                </c:pt>
                <c:pt idx="10943">
                  <c:v>3186.61177837702</c:v>
                </c:pt>
                <c:pt idx="10944">
                  <c:v>2377.22890669038</c:v>
                </c:pt>
                <c:pt idx="10945">
                  <c:v>2691.34987238965</c:v>
                </c:pt>
                <c:pt idx="10946">
                  <c:v>3307.10002311364</c:v>
                </c:pt>
                <c:pt idx="10947">
                  <c:v>4148.07720048685</c:v>
                </c:pt>
                <c:pt idx="10948">
                  <c:v>5499.97060830893</c:v>
                </c:pt>
                <c:pt idx="10949">
                  <c:v>1729.22840316257</c:v>
                </c:pt>
                <c:pt idx="10950">
                  <c:v>6805.75449173747</c:v>
                </c:pt>
                <c:pt idx="10951">
                  <c:v>7259.56367516149</c:v>
                </c:pt>
                <c:pt idx="10952">
                  <c:v>3134.55129506133</c:v>
                </c:pt>
                <c:pt idx="10953">
                  <c:v>6969.42934739671</c:v>
                </c:pt>
                <c:pt idx="10954">
                  <c:v>887.458271246561</c:v>
                </c:pt>
                <c:pt idx="10955">
                  <c:v>6289.55868771079</c:v>
                </c:pt>
                <c:pt idx="10956">
                  <c:v>2343.17957577464</c:v>
                </c:pt>
                <c:pt idx="10957">
                  <c:v>1215.70003713685</c:v>
                </c:pt>
                <c:pt idx="10958">
                  <c:v>7364.11504491581</c:v>
                </c:pt>
                <c:pt idx="10959">
                  <c:v>5317.47932778443</c:v>
                </c:pt>
                <c:pt idx="10960">
                  <c:v>2111.09129661436</c:v>
                </c:pt>
                <c:pt idx="10961">
                  <c:v>7529.94878375643</c:v>
                </c:pt>
                <c:pt idx="10962">
                  <c:v>1236.78170199227</c:v>
                </c:pt>
                <c:pt idx="10963">
                  <c:v>481.069729451095</c:v>
                </c:pt>
                <c:pt idx="10964">
                  <c:v>1957.24805744012</c:v>
                </c:pt>
                <c:pt idx="10965">
                  <c:v>3954.73815625512</c:v>
                </c:pt>
                <c:pt idx="10966">
                  <c:v>7643.58886825745</c:v>
                </c:pt>
                <c:pt idx="10967">
                  <c:v>4692.83008652846</c:v>
                </c:pt>
                <c:pt idx="10968">
                  <c:v>9143.15625197326</c:v>
                </c:pt>
                <c:pt idx="10969">
                  <c:v>4130.47279497613</c:v>
                </c:pt>
                <c:pt idx="10970">
                  <c:v>9978.5721732807</c:v>
                </c:pt>
                <c:pt idx="10971">
                  <c:v>4802.9558374011</c:v>
                </c:pt>
                <c:pt idx="10972">
                  <c:v>2929.87073385883</c:v>
                </c:pt>
                <c:pt idx="10973">
                  <c:v>5108.33961093305</c:v>
                </c:pt>
                <c:pt idx="10974">
                  <c:v>6805.75449173747</c:v>
                </c:pt>
                <c:pt idx="10975">
                  <c:v>1116.98625267442</c:v>
                </c:pt>
                <c:pt idx="10976">
                  <c:v>5594.27043122629</c:v>
                </c:pt>
                <c:pt idx="10977">
                  <c:v>621.905127180476</c:v>
                </c:pt>
                <c:pt idx="10978">
                  <c:v>7359.22522892517</c:v>
                </c:pt>
                <c:pt idx="10979">
                  <c:v>2689.04106443455</c:v>
                </c:pt>
                <c:pt idx="10980">
                  <c:v>6469.78746660978</c:v>
                </c:pt>
                <c:pt idx="10981">
                  <c:v>5616.86451442624</c:v>
                </c:pt>
                <c:pt idx="10982">
                  <c:v>710.536052545658</c:v>
                </c:pt>
                <c:pt idx="10983">
                  <c:v>1524.18769116684</c:v>
                </c:pt>
                <c:pt idx="10984">
                  <c:v>4977.56983596063</c:v>
                </c:pt>
                <c:pt idx="10985">
                  <c:v>764.78610140503</c:v>
                </c:pt>
                <c:pt idx="10986">
                  <c:v>7962.78571886008</c:v>
                </c:pt>
                <c:pt idx="10987">
                  <c:v>7168.7759869881</c:v>
                </c:pt>
                <c:pt idx="10988">
                  <c:v>5160.51469184324</c:v>
                </c:pt>
                <c:pt idx="10989">
                  <c:v>3018.76384191653</c:v>
                </c:pt>
                <c:pt idx="10990">
                  <c:v>1413.13453081159</c:v>
                </c:pt>
                <c:pt idx="10991">
                  <c:v>2533.36181036022</c:v>
                </c:pt>
                <c:pt idx="10992">
                  <c:v>9632.71756748558</c:v>
                </c:pt>
                <c:pt idx="10993">
                  <c:v>4679.87108258655</c:v>
                </c:pt>
                <c:pt idx="10994">
                  <c:v>10292.2059214397</c:v>
                </c:pt>
                <c:pt idx="10995">
                  <c:v>4596.13986082148</c:v>
                </c:pt>
                <c:pt idx="10996">
                  <c:v>2521.10041813962</c:v>
                </c:pt>
                <c:pt idx="10997">
                  <c:v>5638.48440341089</c:v>
                </c:pt>
                <c:pt idx="10998">
                  <c:v>7259.56367516149</c:v>
                </c:pt>
                <c:pt idx="10999">
                  <c:v>1116.98625267442</c:v>
                </c:pt>
                <c:pt idx="11000">
                  <c:v>5562.68672154499</c:v>
                </c:pt>
                <c:pt idx="11001">
                  <c:v>505.41110535617</c:v>
                </c:pt>
                <c:pt idx="11002">
                  <c:v>7708.2487982845</c:v>
                </c:pt>
                <c:pt idx="11003">
                  <c:v>2007.31942345672</c:v>
                </c:pt>
                <c:pt idx="11004">
                  <c:v>7236.74985112858</c:v>
                </c:pt>
                <c:pt idx="11005">
                  <c:v>6125.06255041408</c:v>
                </c:pt>
                <c:pt idx="11006">
                  <c:v>1517.42429588981</c:v>
                </c:pt>
                <c:pt idx="11007">
                  <c:v>2304.53587250544</c:v>
                </c:pt>
                <c:pt idx="11008">
                  <c:v>5622.13902057078</c:v>
                </c:pt>
                <c:pt idx="11009">
                  <c:v>863.595553545244</c:v>
                </c:pt>
                <c:pt idx="11010">
                  <c:v>8464.3196066448</c:v>
                </c:pt>
                <c:pt idx="11011">
                  <c:v>7663.14260052124</c:v>
                </c:pt>
                <c:pt idx="11012">
                  <c:v>5456.80740295135</c:v>
                </c:pt>
                <c:pt idx="11013">
                  <c:v>3761.59999745207</c:v>
                </c:pt>
                <c:pt idx="11014">
                  <c:v>395.344369455759</c:v>
                </c:pt>
                <c:pt idx="11015">
                  <c:v>2635.62897054113</c:v>
                </c:pt>
                <c:pt idx="11016">
                  <c:v>5149.63849062662</c:v>
                </c:pt>
                <c:pt idx="11017">
                  <c:v>2905.78631661624</c:v>
                </c:pt>
                <c:pt idx="11018">
                  <c:v>5134.76889656441</c:v>
                </c:pt>
                <c:pt idx="11019">
                  <c:v>1197.60708744919</c:v>
                </c:pt>
                <c:pt idx="11020">
                  <c:v>3178.54780053544</c:v>
                </c:pt>
                <c:pt idx="11021">
                  <c:v>2836.6079588957</c:v>
                </c:pt>
                <c:pt idx="11022">
                  <c:v>3134.55129506133</c:v>
                </c:pt>
                <c:pt idx="11023">
                  <c:v>5594.27043122629</c:v>
                </c:pt>
                <c:pt idx="11024">
                  <c:v>5562.68672154499</c:v>
                </c:pt>
                <c:pt idx="11025">
                  <c:v>5473.41078905505</c:v>
                </c:pt>
                <c:pt idx="11026">
                  <c:v>2971.98796972789</c:v>
                </c:pt>
                <c:pt idx="11027">
                  <c:v>3952.90122135796</c:v>
                </c:pt>
                <c:pt idx="11028">
                  <c:v>4898.18781996264</c:v>
                </c:pt>
                <c:pt idx="11029">
                  <c:v>2849.67959942284</c:v>
                </c:pt>
                <c:pt idx="11030">
                  <c:v>6288.82588167784</c:v>
                </c:pt>
                <c:pt idx="11031">
                  <c:v>4494.10538841516</c:v>
                </c:pt>
                <c:pt idx="11032">
                  <c:v>3448.26221451556</c:v>
                </c:pt>
                <c:pt idx="11033">
                  <c:v>6142.65370223955</c:v>
                </c:pt>
                <c:pt idx="11034">
                  <c:v>4235.05113008248</c:v>
                </c:pt>
                <c:pt idx="11035">
                  <c:v>3606.40168598507</c:v>
                </c:pt>
                <c:pt idx="11036">
                  <c:v>1631.56143954454</c:v>
                </c:pt>
                <c:pt idx="11037">
                  <c:v>3889.46240838031</c:v>
                </c:pt>
                <c:pt idx="11038">
                  <c:v>5879.07912694631</c:v>
                </c:pt>
                <c:pt idx="11039">
                  <c:v>3060.91087190861</c:v>
                </c:pt>
                <c:pt idx="11040">
                  <c:v>9332.67204934678</c:v>
                </c:pt>
                <c:pt idx="11041">
                  <c:v>4342.45244571218</c:v>
                </c:pt>
                <c:pt idx="11042">
                  <c:v>10065.373222835</c:v>
                </c:pt>
                <c:pt idx="11043">
                  <c:v>4582.25005712686</c:v>
                </c:pt>
                <c:pt idx="11044">
                  <c:v>2583.42961859105</c:v>
                </c:pt>
                <c:pt idx="11045">
                  <c:v>5313.0599424417</c:v>
                </c:pt>
                <c:pt idx="11046">
                  <c:v>6969.42934739671</c:v>
                </c:pt>
                <c:pt idx="11047">
                  <c:v>621.905127180476</c:v>
                </c:pt>
                <c:pt idx="11048">
                  <c:v>505.41110535617</c:v>
                </c:pt>
                <c:pt idx="11049">
                  <c:v>5473.41078905505</c:v>
                </c:pt>
                <c:pt idx="11050">
                  <c:v>7461.9672208688</c:v>
                </c:pt>
                <c:pt idx="11051">
                  <c:v>2210.27521443789</c:v>
                </c:pt>
                <c:pt idx="11052">
                  <c:v>6827.36450076895</c:v>
                </c:pt>
                <c:pt idx="11053">
                  <c:v>5809.99052938207</c:v>
                </c:pt>
                <c:pt idx="11054">
                  <c:v>1138.65495895991</c:v>
                </c:pt>
                <c:pt idx="11055">
                  <c:v>1863.63559441206</c:v>
                </c:pt>
                <c:pt idx="11056">
                  <c:v>5253.31955904848</c:v>
                </c:pt>
                <c:pt idx="11057">
                  <c:v>678.5666131881241</c:v>
                </c:pt>
                <c:pt idx="11058">
                  <c:v>8157.65976184545</c:v>
                </c:pt>
                <c:pt idx="11059">
                  <c:v>7357.75462131294</c:v>
                </c:pt>
                <c:pt idx="11060">
                  <c:v>5224.54471394076</c:v>
                </c:pt>
                <c:pt idx="11061">
                  <c:v>3348.95134888881</c:v>
                </c:pt>
                <c:pt idx="11062">
                  <c:v>849.348033992671</c:v>
                </c:pt>
                <c:pt idx="11063">
                  <c:v>2454.95505893917</c:v>
                </c:pt>
                <c:pt idx="11064">
                  <c:v>2180.48139924646</c:v>
                </c:pt>
                <c:pt idx="11065">
                  <c:v>3337.55153759038</c:v>
                </c:pt>
                <c:pt idx="11066">
                  <c:v>2622.57965461245</c:v>
                </c:pt>
                <c:pt idx="11067">
                  <c:v>4111.49581176838</c:v>
                </c:pt>
                <c:pt idx="11068">
                  <c:v>5735.33846784443</c:v>
                </c:pt>
                <c:pt idx="11069">
                  <c:v>2440.71030806538</c:v>
                </c:pt>
                <c:pt idx="11070">
                  <c:v>887.458271246561</c:v>
                </c:pt>
                <c:pt idx="11071">
                  <c:v>7359.22522892517</c:v>
                </c:pt>
                <c:pt idx="11072">
                  <c:v>7708.2487982845</c:v>
                </c:pt>
                <c:pt idx="11073">
                  <c:v>2971.98796972789</c:v>
                </c:pt>
                <c:pt idx="11074">
                  <c:v>7461.9672208688</c:v>
                </c:pt>
                <c:pt idx="11075">
                  <c:v>6538.54928183753</c:v>
                </c:pt>
                <c:pt idx="11076">
                  <c:v>3200.5700124243</c:v>
                </c:pt>
                <c:pt idx="11077">
                  <c:v>1958.23913753831</c:v>
                </c:pt>
                <c:pt idx="11078">
                  <c:v>7955.64907188797</c:v>
                </c:pt>
                <c:pt idx="11079">
                  <c:v>5914.71555436019</c:v>
                </c:pt>
                <c:pt idx="11080">
                  <c:v>2918.76214535287</c:v>
                </c:pt>
                <c:pt idx="11081">
                  <c:v>8056.87728052656</c:v>
                </c:pt>
                <c:pt idx="11082">
                  <c:v>1346.67896386506</c:v>
                </c:pt>
                <c:pt idx="11083">
                  <c:v>1056.95657268438</c:v>
                </c:pt>
                <c:pt idx="11084">
                  <c:v>2254.7289659052</c:v>
                </c:pt>
                <c:pt idx="11085">
                  <c:v>4640.64734989144</c:v>
                </c:pt>
                <c:pt idx="11086">
                  <c:v>8080.93507513427</c:v>
                </c:pt>
                <c:pt idx="11087">
                  <c:v>5085.73943723129</c:v>
                </c:pt>
                <c:pt idx="11088">
                  <c:v>8634.58117966948</c:v>
                </c:pt>
                <c:pt idx="11089">
                  <c:v>4117.05846779647</c:v>
                </c:pt>
                <c:pt idx="11090">
                  <c:v>8989.818920203579</c:v>
                </c:pt>
                <c:pt idx="11091">
                  <c:v>2835.28017808685</c:v>
                </c:pt>
                <c:pt idx="11092">
                  <c:v>804.143639375804</c:v>
                </c:pt>
                <c:pt idx="11093">
                  <c:v>4925.67511243466</c:v>
                </c:pt>
                <c:pt idx="11094">
                  <c:v>6289.55868771079</c:v>
                </c:pt>
                <c:pt idx="11095">
                  <c:v>2689.04106443455</c:v>
                </c:pt>
                <c:pt idx="11096">
                  <c:v>2007.31942345672</c:v>
                </c:pt>
                <c:pt idx="11097">
                  <c:v>3952.90122135796</c:v>
                </c:pt>
                <c:pt idx="11098">
                  <c:v>2210.27521443789</c:v>
                </c:pt>
                <c:pt idx="11099">
                  <c:v>6538.54928183753</c:v>
                </c:pt>
                <c:pt idx="11100">
                  <c:v>6903.97391539208</c:v>
                </c:pt>
                <c:pt idx="11101">
                  <c:v>5328.15716636841</c:v>
                </c:pt>
                <c:pt idx="11102">
                  <c:v>3335.41631022809</c:v>
                </c:pt>
                <c:pt idx="11103">
                  <c:v>2814.71304089538</c:v>
                </c:pt>
                <c:pt idx="11104">
                  <c:v>5139.18590412494</c:v>
                </c:pt>
                <c:pt idx="11105">
                  <c:v>2830.28202848732</c:v>
                </c:pt>
                <c:pt idx="11106">
                  <c:v>7526.23575971568</c:v>
                </c:pt>
                <c:pt idx="11107">
                  <c:v>6746.11131041107</c:v>
                </c:pt>
                <c:pt idx="11108">
                  <c:v>4342.05855047391</c:v>
                </c:pt>
                <c:pt idx="11109">
                  <c:v>3751.82727990451</c:v>
                </c:pt>
                <c:pt idx="11110">
                  <c:v>2186.31222530742</c:v>
                </c:pt>
                <c:pt idx="11111">
                  <c:v>1812.92825415682</c:v>
                </c:pt>
                <c:pt idx="11112">
                  <c:v>3507.65147443999</c:v>
                </c:pt>
                <c:pt idx="11113">
                  <c:v>2791.93457723139</c:v>
                </c:pt>
                <c:pt idx="11114">
                  <c:v>5098.42157560128</c:v>
                </c:pt>
                <c:pt idx="11115">
                  <c:v>5588.79101360861</c:v>
                </c:pt>
                <c:pt idx="11116">
                  <c:v>6220.25750609011</c:v>
                </c:pt>
                <c:pt idx="11117">
                  <c:v>2171.20100895867</c:v>
                </c:pt>
                <c:pt idx="11118">
                  <c:v>2343.17957577464</c:v>
                </c:pt>
                <c:pt idx="11119">
                  <c:v>6469.78746660978</c:v>
                </c:pt>
                <c:pt idx="11120">
                  <c:v>7236.74985112858</c:v>
                </c:pt>
                <c:pt idx="11121">
                  <c:v>4898.18781996264</c:v>
                </c:pt>
                <c:pt idx="11122">
                  <c:v>6827.36450076895</c:v>
                </c:pt>
                <c:pt idx="11123">
                  <c:v>3200.5700124243</c:v>
                </c:pt>
                <c:pt idx="11124">
                  <c:v>6903.97391539208</c:v>
                </c:pt>
                <c:pt idx="11125">
                  <c:v>2048.51864436751</c:v>
                </c:pt>
                <c:pt idx="11126">
                  <c:v>6851.29172112017</c:v>
                </c:pt>
                <c:pt idx="11127">
                  <c:v>4970.82047221412</c:v>
                </c:pt>
                <c:pt idx="11128">
                  <c:v>1775.19919485906</c:v>
                </c:pt>
                <c:pt idx="11129">
                  <c:v>7234.55955912947</c:v>
                </c:pt>
                <c:pt idx="11130">
                  <c:v>2566.69827838552</c:v>
                </c:pt>
                <c:pt idx="11131">
                  <c:v>2190.86346833838</c:v>
                </c:pt>
                <c:pt idx="11132">
                  <c:v>3299.85962247284</c:v>
                </c:pt>
                <c:pt idx="11133">
                  <c:v>3478.73068187469</c:v>
                </c:pt>
                <c:pt idx="11134">
                  <c:v>7630.94168900657</c:v>
                </c:pt>
                <c:pt idx="11135">
                  <c:v>5097.9881200247</c:v>
                </c:pt>
                <c:pt idx="11136">
                  <c:v>3527.69231275652</c:v>
                </c:pt>
                <c:pt idx="11137">
                  <c:v>1487.99197395157</c:v>
                </c:pt>
                <c:pt idx="11138">
                  <c:v>4511.83695971703</c:v>
                </c:pt>
                <c:pt idx="11139">
                  <c:v>3594.94031900864</c:v>
                </c:pt>
                <c:pt idx="11140">
                  <c:v>4567.98429839816</c:v>
                </c:pt>
                <c:pt idx="11141">
                  <c:v>514.779045692106</c:v>
                </c:pt>
                <c:pt idx="11142">
                  <c:v>1215.70003713685</c:v>
                </c:pt>
                <c:pt idx="11143">
                  <c:v>5616.86451442624</c:v>
                </c:pt>
                <c:pt idx="11144">
                  <c:v>6125.06255041408</c:v>
                </c:pt>
                <c:pt idx="11145">
                  <c:v>2849.67959942284</c:v>
                </c:pt>
                <c:pt idx="11146">
                  <c:v>5809.99052938207</c:v>
                </c:pt>
                <c:pt idx="11147">
                  <c:v>1958.23913753831</c:v>
                </c:pt>
                <c:pt idx="11148">
                  <c:v>5328.15716636841</c:v>
                </c:pt>
                <c:pt idx="11149">
                  <c:v>2048.51864436751</c:v>
                </c:pt>
                <c:pt idx="11150">
                  <c:v>6160.45915427791</c:v>
                </c:pt>
                <c:pt idx="11151">
                  <c:v>4116.34254643928</c:v>
                </c:pt>
                <c:pt idx="11152">
                  <c:v>979.871187884602</c:v>
                </c:pt>
                <c:pt idx="11153">
                  <c:v>6350.74968685552</c:v>
                </c:pt>
                <c:pt idx="11154">
                  <c:v>2349.10871491032</c:v>
                </c:pt>
                <c:pt idx="11155">
                  <c:v>1552.13241682496</c:v>
                </c:pt>
                <c:pt idx="11156">
                  <c:v>1268.11163470835</c:v>
                </c:pt>
                <c:pt idx="11157">
                  <c:v>2739.03855801972</c:v>
                </c:pt>
                <c:pt idx="11158">
                  <c:v>6514.35526463253</c:v>
                </c:pt>
                <c:pt idx="11159">
                  <c:v>3629.24440680572</c:v>
                </c:pt>
                <c:pt idx="11160">
                  <c:v>9673.64122147384</c:v>
                </c:pt>
                <c:pt idx="11161">
                  <c:v>4673.88593933791</c:v>
                </c:pt>
                <c:pt idx="11162">
                  <c:v>10578.1754101347</c:v>
                </c:pt>
                <c:pt idx="11163">
                  <c:v>5512.65995952364</c:v>
                </c:pt>
                <c:pt idx="11164">
                  <c:v>3628.29974749443</c:v>
                </c:pt>
                <c:pt idx="11165">
                  <c:v>5647.09282896612</c:v>
                </c:pt>
                <c:pt idx="11166">
                  <c:v>7364.11504491581</c:v>
                </c:pt>
                <c:pt idx="11167">
                  <c:v>710.536052545658</c:v>
                </c:pt>
                <c:pt idx="11168">
                  <c:v>1517.42429588981</c:v>
                </c:pt>
                <c:pt idx="11169">
                  <c:v>6288.82588167784</c:v>
                </c:pt>
                <c:pt idx="11170">
                  <c:v>1138.65495895991</c:v>
                </c:pt>
                <c:pt idx="11171">
                  <c:v>7955.64907188797</c:v>
                </c:pt>
                <c:pt idx="11172">
                  <c:v>3335.41631022809</c:v>
                </c:pt>
                <c:pt idx="11173">
                  <c:v>6851.29172112017</c:v>
                </c:pt>
                <c:pt idx="11174">
                  <c:v>6160.45915427791</c:v>
                </c:pt>
                <c:pt idx="11175">
                  <c:v>2047.15928843681</c:v>
                </c:pt>
                <c:pt idx="11176">
                  <c:v>5457.81397483824</c:v>
                </c:pt>
                <c:pt idx="11177">
                  <c:v>736.663838009791</c:v>
                </c:pt>
                <c:pt idx="11178">
                  <c:v>8492.94884411832</c:v>
                </c:pt>
                <c:pt idx="11179">
                  <c:v>7706.77731512031</c:v>
                </c:pt>
                <c:pt idx="11180">
                  <c:v>5788.13688402048</c:v>
                </c:pt>
                <c:pt idx="11181">
                  <c:v>3480.14648661433</c:v>
                </c:pt>
                <c:pt idx="11182">
                  <c:v>1670.93901558882</c:v>
                </c:pt>
                <c:pt idx="11183">
                  <c:v>3229.69661958509</c:v>
                </c:pt>
                <c:pt idx="11184">
                  <c:v>7636.06589093596</c:v>
                </c:pt>
                <c:pt idx="11185">
                  <c:v>2628.6443578934</c:v>
                </c:pt>
                <c:pt idx="11186">
                  <c:v>8537.06540383923</c:v>
                </c:pt>
                <c:pt idx="11187">
                  <c:v>3949.90724164872</c:v>
                </c:pt>
                <c:pt idx="11188">
                  <c:v>2612.6785978471</c:v>
                </c:pt>
                <c:pt idx="11189">
                  <c:v>3604.11050380438</c:v>
                </c:pt>
                <c:pt idx="11190">
                  <c:v>5317.47932778443</c:v>
                </c:pt>
                <c:pt idx="11191">
                  <c:v>1524.18769116684</c:v>
                </c:pt>
                <c:pt idx="11192">
                  <c:v>2304.53587250544</c:v>
                </c:pt>
                <c:pt idx="11193">
                  <c:v>4494.10538841516</c:v>
                </c:pt>
                <c:pt idx="11194">
                  <c:v>1863.63559441206</c:v>
                </c:pt>
                <c:pt idx="11195">
                  <c:v>5914.71555436019</c:v>
                </c:pt>
                <c:pt idx="11196">
                  <c:v>2814.71304089538</c:v>
                </c:pt>
                <c:pt idx="11197">
                  <c:v>4970.82047221412</c:v>
                </c:pt>
                <c:pt idx="11198">
                  <c:v>4116.34254643928</c:v>
                </c:pt>
                <c:pt idx="11199">
                  <c:v>2047.15928843681</c:v>
                </c:pt>
                <c:pt idx="11200">
                  <c:v>3453.49697801496</c:v>
                </c:pt>
                <c:pt idx="11201">
                  <c:v>2283.01527306653</c:v>
                </c:pt>
                <c:pt idx="11202">
                  <c:v>6455.09700466305</c:v>
                </c:pt>
                <c:pt idx="11203">
                  <c:v>5665.32987508232</c:v>
                </c:pt>
                <c:pt idx="11204">
                  <c:v>3780.61695004675</c:v>
                </c:pt>
                <c:pt idx="11205">
                  <c:v>1500.14848418757</c:v>
                </c:pt>
                <c:pt idx="11206">
                  <c:v>2690.98021903509</c:v>
                </c:pt>
                <c:pt idx="11207">
                  <c:v>1630.4046673468</c:v>
                </c:pt>
                <c:pt idx="11208">
                  <c:v>4252.24296163468</c:v>
                </c:pt>
                <c:pt idx="11209">
                  <c:v>1022.134793547</c:v>
                </c:pt>
                <c:pt idx="11210">
                  <c:v>5412.74231517428</c:v>
                </c:pt>
                <c:pt idx="11211">
                  <c:v>3938.54115492326</c:v>
                </c:pt>
                <c:pt idx="11212">
                  <c:v>4446.0900021812</c:v>
                </c:pt>
                <c:pt idx="11213">
                  <c:v>646.406401641608</c:v>
                </c:pt>
                <c:pt idx="11214">
                  <c:v>2111.09129661436</c:v>
                </c:pt>
                <c:pt idx="11215">
                  <c:v>4977.56983596063</c:v>
                </c:pt>
                <c:pt idx="11216">
                  <c:v>5622.13902057078</c:v>
                </c:pt>
                <c:pt idx="11217">
                  <c:v>3448.26221451556</c:v>
                </c:pt>
                <c:pt idx="11218">
                  <c:v>5253.31955904848</c:v>
                </c:pt>
                <c:pt idx="11219">
                  <c:v>2918.76214535287</c:v>
                </c:pt>
                <c:pt idx="11220">
                  <c:v>5139.18590412494</c:v>
                </c:pt>
                <c:pt idx="11221">
                  <c:v>1775.19919485906</c:v>
                </c:pt>
                <c:pt idx="11222">
                  <c:v>979.871187884602</c:v>
                </c:pt>
                <c:pt idx="11223">
                  <c:v>5457.81397483824</c:v>
                </c:pt>
                <c:pt idx="11224">
                  <c:v>3453.49697801496</c:v>
                </c:pt>
                <c:pt idx="11225">
                  <c:v>5733.53530968812</c:v>
                </c:pt>
                <c:pt idx="11226">
                  <c:v>3082.73859441248</c:v>
                </c:pt>
                <c:pt idx="11227">
                  <c:v>2337.63485580542</c:v>
                </c:pt>
                <c:pt idx="11228">
                  <c:v>1827.69933681624</c:v>
                </c:pt>
                <c:pt idx="11229">
                  <c:v>1977.74675631151</c:v>
                </c:pt>
                <c:pt idx="11230">
                  <c:v>6017.22643587131</c:v>
                </c:pt>
                <c:pt idx="11231">
                  <c:v>3342.36539422134</c:v>
                </c:pt>
                <c:pt idx="11232">
                  <c:v>9878.44199274272</c:v>
                </c:pt>
                <c:pt idx="11233">
                  <c:v>4868.33501327592</c:v>
                </c:pt>
                <c:pt idx="11234">
                  <c:v>10669.8574779592</c:v>
                </c:pt>
                <c:pt idx="11235">
                  <c:v>5260.74117615068</c:v>
                </c:pt>
                <c:pt idx="11236">
                  <c:v>3253.50845410203</c:v>
                </c:pt>
                <c:pt idx="11237">
                  <c:v>5845.49913489608</c:v>
                </c:pt>
                <c:pt idx="11238">
                  <c:v>7529.94878375643</c:v>
                </c:pt>
                <c:pt idx="11239">
                  <c:v>764.78610140503</c:v>
                </c:pt>
                <c:pt idx="11240">
                  <c:v>863.595553545244</c:v>
                </c:pt>
                <c:pt idx="11241">
                  <c:v>6142.65370223955</c:v>
                </c:pt>
                <c:pt idx="11242">
                  <c:v>678.5666131881241</c:v>
                </c:pt>
                <c:pt idx="11243">
                  <c:v>8056.87728052656</c:v>
                </c:pt>
                <c:pt idx="11244">
                  <c:v>2830.28202848732</c:v>
                </c:pt>
                <c:pt idx="11245">
                  <c:v>7234.55955912947</c:v>
                </c:pt>
                <c:pt idx="11246">
                  <c:v>6350.74968685552</c:v>
                </c:pt>
                <c:pt idx="11247">
                  <c:v>736.663838009791</c:v>
                </c:pt>
                <c:pt idx="11248">
                  <c:v>2283.01527306653</c:v>
                </c:pt>
                <c:pt idx="11249">
                  <c:v>5733.53530968812</c:v>
                </c:pt>
                <c:pt idx="11250">
                  <c:v>8699.27840443275</c:v>
                </c:pt>
                <c:pt idx="11251">
                  <c:v>7902.70249028554</c:v>
                </c:pt>
                <c:pt idx="11252">
                  <c:v>5835.24255557258</c:v>
                </c:pt>
                <c:pt idx="11253">
                  <c:v>3780.92398829139</c:v>
                </c:pt>
                <c:pt idx="11254">
                  <c:v>943.949211760675</c:v>
                </c:pt>
                <c:pt idx="11255">
                  <c:v>3107.31800663519</c:v>
                </c:pt>
                <c:pt idx="11256">
                  <c:v>1180.97352159428</c:v>
                </c:pt>
                <c:pt idx="11257">
                  <c:v>3832.38051861296</c:v>
                </c:pt>
                <c:pt idx="11258">
                  <c:v>2534.76656614181</c:v>
                </c:pt>
                <c:pt idx="11259">
                  <c:v>5316.44009067075</c:v>
                </c:pt>
                <c:pt idx="11260">
                  <c:v>6735.939498778</c:v>
                </c:pt>
                <c:pt idx="11261">
                  <c:v>2854.52642701331</c:v>
                </c:pt>
                <c:pt idx="11262">
                  <c:v>1236.78170199227</c:v>
                </c:pt>
                <c:pt idx="11263">
                  <c:v>7962.78571886008</c:v>
                </c:pt>
                <c:pt idx="11264">
                  <c:v>8464.3196066448</c:v>
                </c:pt>
                <c:pt idx="11265">
                  <c:v>4235.05113008248</c:v>
                </c:pt>
                <c:pt idx="11266">
                  <c:v>8157.65976184545</c:v>
                </c:pt>
                <c:pt idx="11267">
                  <c:v>1346.67896386506</c:v>
                </c:pt>
                <c:pt idx="11268">
                  <c:v>7526.23575971568</c:v>
                </c:pt>
                <c:pt idx="11269">
                  <c:v>2566.69827838552</c:v>
                </c:pt>
                <c:pt idx="11270">
                  <c:v>2349.10871491032</c:v>
                </c:pt>
                <c:pt idx="11271">
                  <c:v>8492.94884411832</c:v>
                </c:pt>
                <c:pt idx="11272">
                  <c:v>6455.09700466305</c:v>
                </c:pt>
                <c:pt idx="11273">
                  <c:v>3082.73859441248</c:v>
                </c:pt>
                <c:pt idx="11274">
                  <c:v>8699.27840443275</c:v>
                </c:pt>
                <c:pt idx="11275">
                  <c:v>801.190098343224</c:v>
                </c:pt>
                <c:pt idx="11276">
                  <c:v>3190.45545685088</c:v>
                </c:pt>
                <c:pt idx="11277">
                  <c:v>5033.22955185334</c:v>
                </c:pt>
                <c:pt idx="11278">
                  <c:v>8851.316385706719</c:v>
                </c:pt>
                <c:pt idx="11279">
                  <c:v>5919.47627748826</c:v>
                </c:pt>
                <c:pt idx="11280">
                  <c:v>1975.95531595996</c:v>
                </c:pt>
                <c:pt idx="11281">
                  <c:v>3038.80977034453</c:v>
                </c:pt>
                <c:pt idx="11282">
                  <c:v>3112.4218191483</c:v>
                </c:pt>
                <c:pt idx="11283">
                  <c:v>4628.90712076694</c:v>
                </c:pt>
                <c:pt idx="11284">
                  <c:v>5960.37748538287</c:v>
                </c:pt>
                <c:pt idx="11285">
                  <c:v>2061.47415833359</c:v>
                </c:pt>
                <c:pt idx="11286">
                  <c:v>481.069729451095</c:v>
                </c:pt>
                <c:pt idx="11287">
                  <c:v>7168.7759869881</c:v>
                </c:pt>
                <c:pt idx="11288">
                  <c:v>7663.14260052124</c:v>
                </c:pt>
                <c:pt idx="11289">
                  <c:v>3606.40168598507</c:v>
                </c:pt>
                <c:pt idx="11290">
                  <c:v>7357.75462131294</c:v>
                </c:pt>
                <c:pt idx="11291">
                  <c:v>1056.95657268438</c:v>
                </c:pt>
                <c:pt idx="11292">
                  <c:v>6746.11131041107</c:v>
                </c:pt>
                <c:pt idx="11293">
                  <c:v>2190.86346833838</c:v>
                </c:pt>
                <c:pt idx="11294">
                  <c:v>1552.13241682496</c:v>
                </c:pt>
                <c:pt idx="11295">
                  <c:v>7706.77731512031</c:v>
                </c:pt>
                <c:pt idx="11296">
                  <c:v>5665.32987508232</c:v>
                </c:pt>
                <c:pt idx="11297">
                  <c:v>2337.63485580542</c:v>
                </c:pt>
                <c:pt idx="11298">
                  <c:v>7902.70249028554</c:v>
                </c:pt>
                <c:pt idx="11299">
                  <c:v>801.190098343224</c:v>
                </c:pt>
                <c:pt idx="11300">
                  <c:v>2426.32442620606</c:v>
                </c:pt>
                <c:pt idx="11301">
                  <c:v>4259.76333625107</c:v>
                </c:pt>
                <c:pt idx="11302">
                  <c:v>8050.1329761242</c:v>
                </c:pt>
                <c:pt idx="11303">
                  <c:v>5122.15946753624</c:v>
                </c:pt>
                <c:pt idx="11304">
                  <c:v>4293.58393322297</c:v>
                </c:pt>
                <c:pt idx="11305">
                  <c:v>1492.66060650992</c:v>
                </c:pt>
                <c:pt idx="11306">
                  <c:v>4841.18771294724</c:v>
                </c:pt>
                <c:pt idx="11307">
                  <c:v>2333.51915889094</c:v>
                </c:pt>
                <c:pt idx="11308">
                  <c:v>3547.6549007735</c:v>
                </c:pt>
                <c:pt idx="11309">
                  <c:v>1205.63872774984</c:v>
                </c:pt>
                <c:pt idx="11310">
                  <c:v>1957.24805744012</c:v>
                </c:pt>
                <c:pt idx="11311">
                  <c:v>5160.51469184324</c:v>
                </c:pt>
                <c:pt idx="11312">
                  <c:v>5456.80740295135</c:v>
                </c:pt>
                <c:pt idx="11313">
                  <c:v>1631.56143954454</c:v>
                </c:pt>
                <c:pt idx="11314">
                  <c:v>5224.54471394076</c:v>
                </c:pt>
                <c:pt idx="11315">
                  <c:v>2254.7289659052</c:v>
                </c:pt>
                <c:pt idx="11316">
                  <c:v>4342.05855047391</c:v>
                </c:pt>
                <c:pt idx="11317">
                  <c:v>3299.85962247284</c:v>
                </c:pt>
                <c:pt idx="11318">
                  <c:v>1268.11163470835</c:v>
                </c:pt>
                <c:pt idx="11319">
                  <c:v>5788.13688402048</c:v>
                </c:pt>
                <c:pt idx="11320">
                  <c:v>3780.61695004675</c:v>
                </c:pt>
                <c:pt idx="11321">
                  <c:v>1827.69933681624</c:v>
                </c:pt>
                <c:pt idx="11322">
                  <c:v>5835.24255557258</c:v>
                </c:pt>
                <c:pt idx="11323">
                  <c:v>3190.45545685088</c:v>
                </c:pt>
                <c:pt idx="11324">
                  <c:v>2426.32442620606</c:v>
                </c:pt>
                <c:pt idx="11325">
                  <c:v>2727.50415919456</c:v>
                </c:pt>
                <c:pt idx="11326">
                  <c:v>5827.49546451081</c:v>
                </c:pt>
                <c:pt idx="11327">
                  <c:v>2831.03500682017</c:v>
                </c:pt>
                <c:pt idx="11328">
                  <c:v>6211.07508115516</c:v>
                </c:pt>
                <c:pt idx="11329">
                  <c:v>1310.24190793614</c:v>
                </c:pt>
                <c:pt idx="11330">
                  <c:v>7239.81866982042</c:v>
                </c:pt>
                <c:pt idx="11331">
                  <c:v>3758.33832779345</c:v>
                </c:pt>
                <c:pt idx="11332">
                  <c:v>3252.04002207404</c:v>
                </c:pt>
                <c:pt idx="11333">
                  <c:v>2226.50398442027</c:v>
                </c:pt>
                <c:pt idx="11334">
                  <c:v>3954.73815625512</c:v>
                </c:pt>
                <c:pt idx="11335">
                  <c:v>3018.76384191653</c:v>
                </c:pt>
                <c:pt idx="11336">
                  <c:v>3761.59999745207</c:v>
                </c:pt>
                <c:pt idx="11337">
                  <c:v>3889.46240838031</c:v>
                </c:pt>
                <c:pt idx="11338">
                  <c:v>3348.95134888881</c:v>
                </c:pt>
                <c:pt idx="11339">
                  <c:v>4640.64734989144</c:v>
                </c:pt>
                <c:pt idx="11340">
                  <c:v>3751.82727990451</c:v>
                </c:pt>
                <c:pt idx="11341">
                  <c:v>3478.73068187469</c:v>
                </c:pt>
                <c:pt idx="11342">
                  <c:v>2739.03855801972</c:v>
                </c:pt>
                <c:pt idx="11343">
                  <c:v>3480.14648661433</c:v>
                </c:pt>
                <c:pt idx="11344">
                  <c:v>1500.14848418757</c:v>
                </c:pt>
                <c:pt idx="11345">
                  <c:v>1977.74675631151</c:v>
                </c:pt>
                <c:pt idx="11346">
                  <c:v>3780.92398829139</c:v>
                </c:pt>
                <c:pt idx="11347">
                  <c:v>5033.22955185334</c:v>
                </c:pt>
                <c:pt idx="11348">
                  <c:v>4259.76333625107</c:v>
                </c:pt>
                <c:pt idx="11349">
                  <c:v>2727.50415919456</c:v>
                </c:pt>
                <c:pt idx="11350">
                  <c:v>4154.83323441062</c:v>
                </c:pt>
                <c:pt idx="11351">
                  <c:v>2018.02660159623</c:v>
                </c:pt>
                <c:pt idx="11352">
                  <c:v>10018.0896345318</c:v>
                </c:pt>
                <c:pt idx="11353">
                  <c:v>5072.82611553195</c:v>
                </c:pt>
                <c:pt idx="11354">
                  <c:v>10657.6015934984</c:v>
                </c:pt>
                <c:pt idx="11355">
                  <c:v>4878.75956796384</c:v>
                </c:pt>
                <c:pt idx="11356">
                  <c:v>2780.99387396883</c:v>
                </c:pt>
                <c:pt idx="11357">
                  <c:v>6029.56003623632</c:v>
                </c:pt>
                <c:pt idx="11358">
                  <c:v>7643.58886825745</c:v>
                </c:pt>
                <c:pt idx="11359">
                  <c:v>1413.13453081159</c:v>
                </c:pt>
                <c:pt idx="11360">
                  <c:v>395.344369455759</c:v>
                </c:pt>
                <c:pt idx="11361">
                  <c:v>5879.07912694631</c:v>
                </c:pt>
                <c:pt idx="11362">
                  <c:v>849.348033992671</c:v>
                </c:pt>
                <c:pt idx="11363">
                  <c:v>8080.93507513427</c:v>
                </c:pt>
                <c:pt idx="11364">
                  <c:v>2186.31222530742</c:v>
                </c:pt>
                <c:pt idx="11365">
                  <c:v>7630.94168900657</c:v>
                </c:pt>
                <c:pt idx="11366">
                  <c:v>6514.35526463253</c:v>
                </c:pt>
                <c:pt idx="11367">
                  <c:v>1670.93901558882</c:v>
                </c:pt>
                <c:pt idx="11368">
                  <c:v>2690.98021903509</c:v>
                </c:pt>
                <c:pt idx="11369">
                  <c:v>6017.22643587131</c:v>
                </c:pt>
                <c:pt idx="11370">
                  <c:v>943.949211760675</c:v>
                </c:pt>
                <c:pt idx="11371">
                  <c:v>8851.316385706719</c:v>
                </c:pt>
                <c:pt idx="11372">
                  <c:v>8050.1329761242</c:v>
                </c:pt>
                <c:pt idx="11373">
                  <c:v>5827.49546451081</c:v>
                </c:pt>
                <c:pt idx="11374">
                  <c:v>4154.83323441062</c:v>
                </c:pt>
                <c:pt idx="11375">
                  <c:v>2999.56191028838</c:v>
                </c:pt>
                <c:pt idx="11376">
                  <c:v>7069.08433278266</c:v>
                </c:pt>
                <c:pt idx="11377">
                  <c:v>2322.43932112028</c:v>
                </c:pt>
                <c:pt idx="11378">
                  <c:v>7658.24240190565</c:v>
                </c:pt>
                <c:pt idx="11379">
                  <c:v>2349.71378523595</c:v>
                </c:pt>
                <c:pt idx="11380">
                  <c:v>1234.4110569893</c:v>
                </c:pt>
                <c:pt idx="11381">
                  <c:v>3186.61177837702</c:v>
                </c:pt>
                <c:pt idx="11382">
                  <c:v>4692.83008652846</c:v>
                </c:pt>
                <c:pt idx="11383">
                  <c:v>2533.36181036022</c:v>
                </c:pt>
                <c:pt idx="11384">
                  <c:v>2635.62897054113</c:v>
                </c:pt>
                <c:pt idx="11385">
                  <c:v>3060.91087190861</c:v>
                </c:pt>
                <c:pt idx="11386">
                  <c:v>2454.95505893917</c:v>
                </c:pt>
                <c:pt idx="11387">
                  <c:v>5085.73943723129</c:v>
                </c:pt>
                <c:pt idx="11388">
                  <c:v>1812.92825415682</c:v>
                </c:pt>
                <c:pt idx="11389">
                  <c:v>5097.9881200247</c:v>
                </c:pt>
                <c:pt idx="11390">
                  <c:v>3629.24440680572</c:v>
                </c:pt>
                <c:pt idx="11391">
                  <c:v>3229.69661958509</c:v>
                </c:pt>
                <c:pt idx="11392">
                  <c:v>1630.4046673468</c:v>
                </c:pt>
                <c:pt idx="11393">
                  <c:v>3342.36539422134</c:v>
                </c:pt>
                <c:pt idx="11394">
                  <c:v>3107.31800663519</c:v>
                </c:pt>
                <c:pt idx="11395">
                  <c:v>5919.47627748826</c:v>
                </c:pt>
                <c:pt idx="11396">
                  <c:v>5122.15946753624</c:v>
                </c:pt>
                <c:pt idx="11397">
                  <c:v>2831.03500682017</c:v>
                </c:pt>
                <c:pt idx="11398">
                  <c:v>2018.02660159623</c:v>
                </c:pt>
                <c:pt idx="11399">
                  <c:v>2999.56191028838</c:v>
                </c:pt>
                <c:pt idx="11400">
                  <c:v>4074.47000482527</c:v>
                </c:pt>
                <c:pt idx="11401">
                  <c:v>3923.59289125643</c:v>
                </c:pt>
                <c:pt idx="11402">
                  <c:v>4075.23883829034</c:v>
                </c:pt>
                <c:pt idx="11403">
                  <c:v>3403.9451791447</c:v>
                </c:pt>
                <c:pt idx="11404">
                  <c:v>5207.44908567239</c:v>
                </c:pt>
                <c:pt idx="11405">
                  <c:v>4585.95202350871</c:v>
                </c:pt>
                <c:pt idx="11406">
                  <c:v>5229.08072472682</c:v>
                </c:pt>
                <c:pt idx="11407">
                  <c:v>4486.96641627979</c:v>
                </c:pt>
                <c:pt idx="11408">
                  <c:v>4061.73247757337</c:v>
                </c:pt>
                <c:pt idx="11409">
                  <c:v>2969.93850817625</c:v>
                </c:pt>
                <c:pt idx="11410">
                  <c:v>943.807018511513</c:v>
                </c:pt>
                <c:pt idx="11411">
                  <c:v>3634.28944160991</c:v>
                </c:pt>
                <c:pt idx="11412">
                  <c:v>4197.28243657255</c:v>
                </c:pt>
                <c:pt idx="11413">
                  <c:v>4121.48433671942</c:v>
                </c:pt>
                <c:pt idx="11414">
                  <c:v>873.616885745802</c:v>
                </c:pt>
                <c:pt idx="11415">
                  <c:v>3553.66024806025</c:v>
                </c:pt>
                <c:pt idx="11416">
                  <c:v>902.427495995357</c:v>
                </c:pt>
                <c:pt idx="11417">
                  <c:v>4053.43652599589</c:v>
                </c:pt>
                <c:pt idx="11418">
                  <c:v>4295.51081696511</c:v>
                </c:pt>
                <c:pt idx="11419">
                  <c:v>3473.07097828184</c:v>
                </c:pt>
                <c:pt idx="11420">
                  <c:v>3883.15886584594</c:v>
                </c:pt>
                <c:pt idx="11421">
                  <c:v>5601.6159352823</c:v>
                </c:pt>
                <c:pt idx="11422">
                  <c:v>1790.23506952143</c:v>
                </c:pt>
                <c:pt idx="11423">
                  <c:v>1184.72641526105</c:v>
                </c:pt>
                <c:pt idx="11424">
                  <c:v>4074.47000482527</c:v>
                </c:pt>
                <c:pt idx="11425">
                  <c:v>1010.61996090138</c:v>
                </c:pt>
                <c:pt idx="11426">
                  <c:v>1337.23029645285</c:v>
                </c:pt>
                <c:pt idx="11427">
                  <c:v>2157.74011475964</c:v>
                </c:pt>
                <c:pt idx="11428">
                  <c:v>3669.25031205696</c:v>
                </c:pt>
                <c:pt idx="11429">
                  <c:v>1602.35765426156</c:v>
                </c:pt>
                <c:pt idx="11430">
                  <c:v>3662.52463280731</c:v>
                </c:pt>
                <c:pt idx="11431">
                  <c:v>1393.68387574094</c:v>
                </c:pt>
                <c:pt idx="11432">
                  <c:v>1468.39998222772</c:v>
                </c:pt>
                <c:pt idx="11433">
                  <c:v>1701.65180377222</c:v>
                </c:pt>
                <c:pt idx="11434">
                  <c:v>3145.37743386023</c:v>
                </c:pt>
                <c:pt idx="11435">
                  <c:v>1982.90265864467</c:v>
                </c:pt>
                <c:pt idx="11436">
                  <c:v>1091.50297784004</c:v>
                </c:pt>
                <c:pt idx="11437">
                  <c:v>961.111143139383</c:v>
                </c:pt>
                <c:pt idx="11438">
                  <c:v>3215.20618755035</c:v>
                </c:pt>
                <c:pt idx="11439">
                  <c:v>1779.95175082673</c:v>
                </c:pt>
                <c:pt idx="11440">
                  <c:v>3172.4114957295</c:v>
                </c:pt>
                <c:pt idx="11441">
                  <c:v>41.6794342190021</c:v>
                </c:pt>
                <c:pt idx="11442">
                  <c:v>1743.67223409624</c:v>
                </c:pt>
                <c:pt idx="11443">
                  <c:v>1604.17333644232</c:v>
                </c:pt>
                <c:pt idx="11444">
                  <c:v>1335.69223201042</c:v>
                </c:pt>
                <c:pt idx="11445">
                  <c:v>3254.91073810021</c:v>
                </c:pt>
                <c:pt idx="11446">
                  <c:v>2649.81594162891</c:v>
                </c:pt>
                <c:pt idx="11447">
                  <c:v>2901.07662268482</c:v>
                </c:pt>
                <c:pt idx="11448">
                  <c:v>3923.59289125643</c:v>
                </c:pt>
                <c:pt idx="11449">
                  <c:v>1010.61996090138</c:v>
                </c:pt>
                <c:pt idx="11450">
                  <c:v>350.600808015731</c:v>
                </c:pt>
                <c:pt idx="11451">
                  <c:v>1233.53513874667</c:v>
                </c:pt>
                <c:pt idx="11452">
                  <c:v>2679.90523911402</c:v>
                </c:pt>
                <c:pt idx="11453">
                  <c:v>792.313697088995</c:v>
                </c:pt>
                <c:pt idx="11454">
                  <c:v>2675.44016138856</c:v>
                </c:pt>
                <c:pt idx="11455">
                  <c:v>620.578478744214</c:v>
                </c:pt>
                <c:pt idx="11456">
                  <c:v>469.06105374758</c:v>
                </c:pt>
                <c:pt idx="11457">
                  <c:v>1042.87078842402</c:v>
                </c:pt>
                <c:pt idx="11458">
                  <c:v>2985.43874028636</c:v>
                </c:pt>
                <c:pt idx="11459">
                  <c:v>1011.1831197878</c:v>
                </c:pt>
                <c:pt idx="11460">
                  <c:v>278.304878955161</c:v>
                </c:pt>
                <c:pt idx="11461">
                  <c:v>207.826858517394</c:v>
                </c:pt>
                <c:pt idx="11462">
                  <c:v>3054.477237705</c:v>
                </c:pt>
                <c:pt idx="11463">
                  <c:v>834.070090632403</c:v>
                </c:pt>
                <c:pt idx="11464">
                  <c:v>3050.65408635589</c:v>
                </c:pt>
                <c:pt idx="11465">
                  <c:v>970.39424823896</c:v>
                </c:pt>
                <c:pt idx="11466">
                  <c:v>775.14592483484</c:v>
                </c:pt>
                <c:pt idx="11467">
                  <c:v>705.98075209734</c:v>
                </c:pt>
                <c:pt idx="11468">
                  <c:v>327.561726994807</c:v>
                </c:pt>
                <c:pt idx="11469">
                  <c:v>2375.30668715699</c:v>
                </c:pt>
                <c:pt idx="11470">
                  <c:v>2234.90914784244</c:v>
                </c:pt>
                <c:pt idx="11471">
                  <c:v>2754.02045746944</c:v>
                </c:pt>
                <c:pt idx="11472">
                  <c:v>4075.23883829034</c:v>
                </c:pt>
                <c:pt idx="11473">
                  <c:v>1337.23029645285</c:v>
                </c:pt>
                <c:pt idx="11474">
                  <c:v>350.600808015731</c:v>
                </c:pt>
                <c:pt idx="11475">
                  <c:v>1081.77927747193</c:v>
                </c:pt>
                <c:pt idx="11476">
                  <c:v>2336.53224952154</c:v>
                </c:pt>
                <c:pt idx="11477">
                  <c:v>520.69467538293</c:v>
                </c:pt>
                <c:pt idx="11478">
                  <c:v>2331.14671397783</c:v>
                </c:pt>
                <c:pt idx="11479">
                  <c:v>418.124413170069</c:v>
                </c:pt>
                <c:pt idx="11480">
                  <c:v>136.036606009246</c:v>
                </c:pt>
                <c:pt idx="11481">
                  <c:v>1116.15614739606</c:v>
                </c:pt>
                <c:pt idx="11482">
                  <c:v>3150.03717350926</c:v>
                </c:pt>
                <c:pt idx="11483">
                  <c:v>814.630745824058</c:v>
                </c:pt>
                <c:pt idx="11484">
                  <c:v>301.359431743634</c:v>
                </c:pt>
                <c:pt idx="11485">
                  <c:v>391.36837361897</c:v>
                </c:pt>
                <c:pt idx="11486">
                  <c:v>3217.35760352278</c:v>
                </c:pt>
                <c:pt idx="11487">
                  <c:v>696.724705795059</c:v>
                </c:pt>
                <c:pt idx="11488">
                  <c:v>3225.66675307093</c:v>
                </c:pt>
                <c:pt idx="11489">
                  <c:v>1298.44548904144</c:v>
                </c:pt>
                <c:pt idx="11490">
                  <c:v>424.566848847619</c:v>
                </c:pt>
                <c:pt idx="11491">
                  <c:v>654.684113900988</c:v>
                </c:pt>
                <c:pt idx="11492">
                  <c:v>192.814775240388</c:v>
                </c:pt>
                <c:pt idx="11493">
                  <c:v>2031.39559135467</c:v>
                </c:pt>
                <c:pt idx="11494">
                  <c:v>2332.12158354407</c:v>
                </c:pt>
                <c:pt idx="11495">
                  <c:v>2928.01299229264</c:v>
                </c:pt>
                <c:pt idx="11496">
                  <c:v>3403.9451791447</c:v>
                </c:pt>
                <c:pt idx="11497">
                  <c:v>2157.74011475964</c:v>
                </c:pt>
                <c:pt idx="11498">
                  <c:v>1233.53513874667</c:v>
                </c:pt>
                <c:pt idx="11499">
                  <c:v>1081.77927747193</c:v>
                </c:pt>
                <c:pt idx="11500">
                  <c:v>2024.96649621771</c:v>
                </c:pt>
                <c:pt idx="11501">
                  <c:v>1431.61151242505</c:v>
                </c:pt>
                <c:pt idx="11502">
                  <c:v>2035.71808181009</c:v>
                </c:pt>
                <c:pt idx="11503">
                  <c:v>1444.76168030067</c:v>
                </c:pt>
                <c:pt idx="11504">
                  <c:v>978.092804883174</c:v>
                </c:pt>
                <c:pt idx="11505">
                  <c:v>726.804917987011</c:v>
                </c:pt>
                <c:pt idx="11506">
                  <c:v>2562.51809984207</c:v>
                </c:pt>
                <c:pt idx="11507">
                  <c:v>289.866657668473</c:v>
                </c:pt>
                <c:pt idx="11508">
                  <c:v>1364.8647781467</c:v>
                </c:pt>
                <c:pt idx="11509">
                  <c:v>1402.46407528223</c:v>
                </c:pt>
                <c:pt idx="11510">
                  <c:v>2620.09223323782</c:v>
                </c:pt>
                <c:pt idx="11511">
                  <c:v>400.316540135574</c:v>
                </c:pt>
                <c:pt idx="11512">
                  <c:v>2666.23304584688</c:v>
                </c:pt>
                <c:pt idx="11513">
                  <c:v>2116.11155234842</c:v>
                </c:pt>
                <c:pt idx="11514">
                  <c:v>1042.62963602289</c:v>
                </c:pt>
                <c:pt idx="11515">
                  <c:v>553.721308061216</c:v>
                </c:pt>
                <c:pt idx="11516">
                  <c:v>943.5467206094301</c:v>
                </c:pt>
                <c:pt idx="11517">
                  <c:v>2209.92123959571</c:v>
                </c:pt>
                <c:pt idx="11518">
                  <c:v>1619.48496845557</c:v>
                </c:pt>
                <c:pt idx="11519">
                  <c:v>2386.93306037456</c:v>
                </c:pt>
                <c:pt idx="11520">
                  <c:v>5207.44908567239</c:v>
                </c:pt>
                <c:pt idx="11521">
                  <c:v>3669.25031205696</c:v>
                </c:pt>
                <c:pt idx="11522">
                  <c:v>2679.90523911402</c:v>
                </c:pt>
                <c:pt idx="11523">
                  <c:v>2336.53224952154</c:v>
                </c:pt>
                <c:pt idx="11524">
                  <c:v>2024.96649621771</c:v>
                </c:pt>
                <c:pt idx="11525">
                  <c:v>2148.06664533367</c:v>
                </c:pt>
                <c:pt idx="11526">
                  <c:v>33.9432754830415</c:v>
                </c:pt>
                <c:pt idx="11527">
                  <c:v>2338.63331851258</c:v>
                </c:pt>
                <c:pt idx="11528">
                  <c:v>2211.01657509035</c:v>
                </c:pt>
                <c:pt idx="11529">
                  <c:v>2735.2348052018</c:v>
                </c:pt>
                <c:pt idx="11530">
                  <c:v>4474.28479455768</c:v>
                </c:pt>
                <c:pt idx="11531">
                  <c:v>1959.04262448618</c:v>
                </c:pt>
                <c:pt idx="11532">
                  <c:v>2582.58773666612</c:v>
                </c:pt>
                <c:pt idx="11533">
                  <c:v>2708.72224384525</c:v>
                </c:pt>
                <c:pt idx="11534">
                  <c:v>4522.68320847528</c:v>
                </c:pt>
                <c:pt idx="11535">
                  <c:v>2164.17584444534</c:v>
                </c:pt>
                <c:pt idx="11536">
                  <c:v>4589.84571477386</c:v>
                </c:pt>
                <c:pt idx="11537">
                  <c:v>3631.48910597412</c:v>
                </c:pt>
                <c:pt idx="11538">
                  <c:v>1925.94482699811</c:v>
                </c:pt>
                <c:pt idx="11539">
                  <c:v>2361.41748516498</c:v>
                </c:pt>
                <c:pt idx="11540">
                  <c:v>2379.21994053247</c:v>
                </c:pt>
                <c:pt idx="11541">
                  <c:v>978.0543985977</c:v>
                </c:pt>
                <c:pt idx="11542">
                  <c:v>3517.87236447081</c:v>
                </c:pt>
                <c:pt idx="11543">
                  <c:v>4333.18644742499</c:v>
                </c:pt>
                <c:pt idx="11544">
                  <c:v>4585.95202350871</c:v>
                </c:pt>
                <c:pt idx="11545">
                  <c:v>1602.35765426156</c:v>
                </c:pt>
                <c:pt idx="11546">
                  <c:v>792.313697088995</c:v>
                </c:pt>
                <c:pt idx="11547">
                  <c:v>520.69467538293</c:v>
                </c:pt>
                <c:pt idx="11548">
                  <c:v>1431.61151242505</c:v>
                </c:pt>
                <c:pt idx="11549">
                  <c:v>2148.06664533367</c:v>
                </c:pt>
                <c:pt idx="11550">
                  <c:v>2135.59499356152</c:v>
                </c:pt>
                <c:pt idx="11551">
                  <c:v>208.712877311085</c:v>
                </c:pt>
                <c:pt idx="11552">
                  <c:v>525.923750633389</c:v>
                </c:pt>
                <c:pt idx="11553">
                  <c:v>1617.90099617895</c:v>
                </c:pt>
                <c:pt idx="11554">
                  <c:v>3665.29151299519</c:v>
                </c:pt>
                <c:pt idx="11555">
                  <c:v>1141.92720864691</c:v>
                </c:pt>
                <c:pt idx="11556">
                  <c:v>554.293134933673</c:v>
                </c:pt>
                <c:pt idx="11557">
                  <c:v>692.881806469288</c:v>
                </c:pt>
                <c:pt idx="11558">
                  <c:v>3732.13544172167</c:v>
                </c:pt>
                <c:pt idx="11559">
                  <c:v>1105.43162216711</c:v>
                </c:pt>
                <c:pt idx="11560">
                  <c:v>3742.90400929694</c:v>
                </c:pt>
                <c:pt idx="11561">
                  <c:v>1570.07397400066</c:v>
                </c:pt>
                <c:pt idx="11562">
                  <c:v>404.076049124051</c:v>
                </c:pt>
                <c:pt idx="11563">
                  <c:v>1127.16963796377</c:v>
                </c:pt>
                <c:pt idx="11564">
                  <c:v>707.469085102614</c:v>
                </c:pt>
                <c:pt idx="11565">
                  <c:v>1652.91987268295</c:v>
                </c:pt>
                <c:pt idx="11566">
                  <c:v>2828.25128362794</c:v>
                </c:pt>
                <c:pt idx="11567">
                  <c:v>3445.38971551913</c:v>
                </c:pt>
                <c:pt idx="11568">
                  <c:v>5229.08072472682</c:v>
                </c:pt>
                <c:pt idx="11569">
                  <c:v>3662.52463280731</c:v>
                </c:pt>
                <c:pt idx="11570">
                  <c:v>2675.44016138856</c:v>
                </c:pt>
                <c:pt idx="11571">
                  <c:v>2331.14671397783</c:v>
                </c:pt>
                <c:pt idx="11572">
                  <c:v>2035.71808181009</c:v>
                </c:pt>
                <c:pt idx="11573">
                  <c:v>33.9432754830415</c:v>
                </c:pt>
                <c:pt idx="11574">
                  <c:v>2135.59499356152</c:v>
                </c:pt>
                <c:pt idx="11575">
                  <c:v>2327.35315529705</c:v>
                </c:pt>
                <c:pt idx="11576">
                  <c:v>2206.42046748932</c:v>
                </c:pt>
                <c:pt idx="11577">
                  <c:v>2743.79189065405</c:v>
                </c:pt>
                <c:pt idx="11578">
                  <c:v>4492.55738323019</c:v>
                </c:pt>
                <c:pt idx="11579">
                  <c:v>1965.15415429205</c:v>
                </c:pt>
                <c:pt idx="11580">
                  <c:v>2574.81784899574</c:v>
                </c:pt>
                <c:pt idx="11581">
                  <c:v>2701.69675989116</c:v>
                </c:pt>
                <c:pt idx="11582">
                  <c:v>4541.27803694816</c:v>
                </c:pt>
                <c:pt idx="11583">
                  <c:v>2168.99939815883</c:v>
                </c:pt>
                <c:pt idx="11584">
                  <c:v>4607.78701912554</c:v>
                </c:pt>
                <c:pt idx="11585">
                  <c:v>3624.92602546825</c:v>
                </c:pt>
                <c:pt idx="11586">
                  <c:v>1918.90805201194</c:v>
                </c:pt>
                <c:pt idx="11587">
                  <c:v>2365.48230994302</c:v>
                </c:pt>
                <c:pt idx="11588">
                  <c:v>2376.51991795767</c:v>
                </c:pt>
                <c:pt idx="11589">
                  <c:v>946.339554602848</c:v>
                </c:pt>
                <c:pt idx="11590">
                  <c:v>3535.73472597637</c:v>
                </c:pt>
                <c:pt idx="11591">
                  <c:v>4350.15054149922</c:v>
                </c:pt>
                <c:pt idx="11592">
                  <c:v>4486.96641627979</c:v>
                </c:pt>
                <c:pt idx="11593">
                  <c:v>1393.68387574094</c:v>
                </c:pt>
                <c:pt idx="11594">
                  <c:v>620.578478744214</c:v>
                </c:pt>
                <c:pt idx="11595">
                  <c:v>418.124413170069</c:v>
                </c:pt>
                <c:pt idx="11596">
                  <c:v>1444.76168030067</c:v>
                </c:pt>
                <c:pt idx="11597">
                  <c:v>2338.63331851258</c:v>
                </c:pt>
                <c:pt idx="11598">
                  <c:v>208.712877311085</c:v>
                </c:pt>
                <c:pt idx="11599">
                  <c:v>2327.35315529705</c:v>
                </c:pt>
                <c:pt idx="11600">
                  <c:v>476.388643279363</c:v>
                </c:pt>
                <c:pt idx="11601">
                  <c:v>1533.64114583598</c:v>
                </c:pt>
                <c:pt idx="11602">
                  <c:v>3557.92173920259</c:v>
                </c:pt>
                <c:pt idx="11603">
                  <c:v>1160.5239199508</c:v>
                </c:pt>
                <c:pt idx="11604">
                  <c:v>360.879318563973</c:v>
                </c:pt>
                <c:pt idx="11605">
                  <c:v>495.502303636523</c:v>
                </c:pt>
                <c:pt idx="11606">
                  <c:v>3625.7702140407</c:v>
                </c:pt>
                <c:pt idx="11607">
                  <c:v>1084.63188059301</c:v>
                </c:pt>
                <c:pt idx="11608">
                  <c:v>3630.57092171207</c:v>
                </c:pt>
                <c:pt idx="11609">
                  <c:v>1361.3613434213</c:v>
                </c:pt>
                <c:pt idx="11610">
                  <c:v>494.163458676611</c:v>
                </c:pt>
                <c:pt idx="11611">
                  <c:v>1068.36944577647</c:v>
                </c:pt>
                <c:pt idx="11612">
                  <c:v>610.297550562566</c:v>
                </c:pt>
                <c:pt idx="11613">
                  <c:v>1861.61946270429</c:v>
                </c:pt>
                <c:pt idx="11614">
                  <c:v>2749.77732693377</c:v>
                </c:pt>
                <c:pt idx="11615">
                  <c:v>3332.90415148856</c:v>
                </c:pt>
                <c:pt idx="11616">
                  <c:v>4061.73247757337</c:v>
                </c:pt>
                <c:pt idx="11617">
                  <c:v>1468.39998222772</c:v>
                </c:pt>
                <c:pt idx="11618">
                  <c:v>469.06105374758</c:v>
                </c:pt>
                <c:pt idx="11619">
                  <c:v>136.036606009246</c:v>
                </c:pt>
                <c:pt idx="11620">
                  <c:v>978.092804883174</c:v>
                </c:pt>
                <c:pt idx="11621">
                  <c:v>2211.01657509035</c:v>
                </c:pt>
                <c:pt idx="11622">
                  <c:v>525.923750633389</c:v>
                </c:pt>
                <c:pt idx="11623">
                  <c:v>2206.42046748932</c:v>
                </c:pt>
                <c:pt idx="11624">
                  <c:v>476.388643279363</c:v>
                </c:pt>
                <c:pt idx="11625">
                  <c:v>1092.50768071189</c:v>
                </c:pt>
                <c:pt idx="11626">
                  <c:v>3144.26631537309</c:v>
                </c:pt>
                <c:pt idx="11627">
                  <c:v>701.646405444525</c:v>
                </c:pt>
                <c:pt idx="11628">
                  <c:v>434.054328286698</c:v>
                </c:pt>
                <c:pt idx="11629">
                  <c:v>527.301886152167</c:v>
                </c:pt>
                <c:pt idx="11630">
                  <c:v>3210.64639011359</c:v>
                </c:pt>
                <c:pt idx="11631">
                  <c:v>608.535244387287</c:v>
                </c:pt>
                <c:pt idx="11632">
                  <c:v>3224.16687930394</c:v>
                </c:pt>
                <c:pt idx="11633">
                  <c:v>1429.22287349775</c:v>
                </c:pt>
                <c:pt idx="11634">
                  <c:v>323.398882796117</c:v>
                </c:pt>
                <c:pt idx="11635">
                  <c:v>603.183977113727</c:v>
                </c:pt>
                <c:pt idx="11636">
                  <c:v>212.588347381197</c:v>
                </c:pt>
                <c:pt idx="11637">
                  <c:v>1940.54820935194</c:v>
                </c:pt>
                <c:pt idx="11638">
                  <c:v>2302.4392803656</c:v>
                </c:pt>
                <c:pt idx="11639">
                  <c:v>2927.03309558294</c:v>
                </c:pt>
                <c:pt idx="11640">
                  <c:v>2969.93850817625</c:v>
                </c:pt>
                <c:pt idx="11641">
                  <c:v>1701.65180377222</c:v>
                </c:pt>
                <c:pt idx="11642">
                  <c:v>1042.87078842402</c:v>
                </c:pt>
                <c:pt idx="11643">
                  <c:v>1116.15614739606</c:v>
                </c:pt>
                <c:pt idx="11644">
                  <c:v>726.804917987011</c:v>
                </c:pt>
                <c:pt idx="11645">
                  <c:v>2735.2348052018</c:v>
                </c:pt>
                <c:pt idx="11646">
                  <c:v>1617.90099617895</c:v>
                </c:pt>
                <c:pt idx="11647">
                  <c:v>2743.79189065405</c:v>
                </c:pt>
                <c:pt idx="11648">
                  <c:v>1533.64114583598</c:v>
                </c:pt>
                <c:pt idx="11649">
                  <c:v>1092.50768071189</c:v>
                </c:pt>
                <c:pt idx="11650">
                  <c:v>2058.96192992768</c:v>
                </c:pt>
                <c:pt idx="11651">
                  <c:v>796.037479120894</c:v>
                </c:pt>
                <c:pt idx="11652">
                  <c:v>1288.63117796128</c:v>
                </c:pt>
                <c:pt idx="11653">
                  <c:v>1250.55454623196</c:v>
                </c:pt>
                <c:pt idx="11654">
                  <c:v>2124.17967977042</c:v>
                </c:pt>
                <c:pt idx="11655">
                  <c:v>634.807501196383</c:v>
                </c:pt>
                <c:pt idx="11656">
                  <c:v>2144.26362143924</c:v>
                </c:pt>
                <c:pt idx="11657">
                  <c:v>1662.49295860603</c:v>
                </c:pt>
                <c:pt idx="11658">
                  <c:v>1334.0872683265</c:v>
                </c:pt>
                <c:pt idx="11659">
                  <c:v>508.838959897187</c:v>
                </c:pt>
                <c:pt idx="11660">
                  <c:v>923.474354027093</c:v>
                </c:pt>
                <c:pt idx="11661">
                  <c:v>2802.5947860896</c:v>
                </c:pt>
                <c:pt idx="11662">
                  <c:v>1216.15830726419</c:v>
                </c:pt>
                <c:pt idx="11663">
                  <c:v>1849.11751592543</c:v>
                </c:pt>
                <c:pt idx="11664">
                  <c:v>943.807018511513</c:v>
                </c:pt>
                <c:pt idx="11665">
                  <c:v>3145.37743386023</c:v>
                </c:pt>
                <c:pt idx="11666">
                  <c:v>2985.43874028636</c:v>
                </c:pt>
                <c:pt idx="11667">
                  <c:v>3150.03717350926</c:v>
                </c:pt>
                <c:pt idx="11668">
                  <c:v>2562.51809984207</c:v>
                </c:pt>
                <c:pt idx="11669">
                  <c:v>4474.28479455768</c:v>
                </c:pt>
                <c:pt idx="11670">
                  <c:v>3665.29151299519</c:v>
                </c:pt>
                <c:pt idx="11671">
                  <c:v>4492.55738323019</c:v>
                </c:pt>
                <c:pt idx="11672">
                  <c:v>3557.92173920259</c:v>
                </c:pt>
                <c:pt idx="11673">
                  <c:v>3144.26631537309</c:v>
                </c:pt>
                <c:pt idx="11674">
                  <c:v>2058.96192992768</c:v>
                </c:pt>
                <c:pt idx="11675">
                  <c:v>2767.87237345403</c:v>
                </c:pt>
                <c:pt idx="11676">
                  <c:v>3260.54868365224</c:v>
                </c:pt>
                <c:pt idx="11677">
                  <c:v>3181.55816626114</c:v>
                </c:pt>
                <c:pt idx="11678">
                  <c:v>70.394157474647</c:v>
                </c:pt>
                <c:pt idx="11679">
                  <c:v>2665.15381593412</c:v>
                </c:pt>
                <c:pt idx="11680">
                  <c:v>126.733846661725</c:v>
                </c:pt>
                <c:pt idx="11681">
                  <c:v>3122.73870172837</c:v>
                </c:pt>
                <c:pt idx="11682">
                  <c:v>3392.51824516672</c:v>
                </c:pt>
                <c:pt idx="11683">
                  <c:v>2567.00752251554</c:v>
                </c:pt>
                <c:pt idx="11684">
                  <c:v>2959.15448614336</c:v>
                </c:pt>
                <c:pt idx="11685">
                  <c:v>4772.38431111161</c:v>
                </c:pt>
                <c:pt idx="11686">
                  <c:v>958.306710813462</c:v>
                </c:pt>
                <c:pt idx="11687">
                  <c:v>244.326686639216</c:v>
                </c:pt>
                <c:pt idx="11688">
                  <c:v>3634.28944160991</c:v>
                </c:pt>
                <c:pt idx="11689">
                  <c:v>1982.90265864467</c:v>
                </c:pt>
                <c:pt idx="11690">
                  <c:v>1011.1831197878</c:v>
                </c:pt>
                <c:pt idx="11691">
                  <c:v>814.630745824058</c:v>
                </c:pt>
                <c:pt idx="11692">
                  <c:v>289.866657668473</c:v>
                </c:pt>
                <c:pt idx="11693">
                  <c:v>1959.04262448618</c:v>
                </c:pt>
                <c:pt idx="11694">
                  <c:v>1141.92720864691</c:v>
                </c:pt>
                <c:pt idx="11695">
                  <c:v>1965.15415429205</c:v>
                </c:pt>
                <c:pt idx="11696">
                  <c:v>1160.5239199508</c:v>
                </c:pt>
                <c:pt idx="11697">
                  <c:v>701.646405444525</c:v>
                </c:pt>
                <c:pt idx="11698">
                  <c:v>796.037479120894</c:v>
                </c:pt>
                <c:pt idx="11699">
                  <c:v>2767.87237345403</c:v>
                </c:pt>
                <c:pt idx="11700">
                  <c:v>1107.68538085895</c:v>
                </c:pt>
                <c:pt idx="11701">
                  <c:v>1160.80427653565</c:v>
                </c:pt>
                <c:pt idx="11702">
                  <c:v>2828.33591704039</c:v>
                </c:pt>
                <c:pt idx="11703">
                  <c:v>219.322717413517</c:v>
                </c:pt>
                <c:pt idx="11704">
                  <c:v>2865.71913966591</c:v>
                </c:pt>
                <c:pt idx="11705">
                  <c:v>1941.30741409725</c:v>
                </c:pt>
                <c:pt idx="11706">
                  <c:v>753.435535089453</c:v>
                </c:pt>
                <c:pt idx="11707">
                  <c:v>422.304647856785</c:v>
                </c:pt>
                <c:pt idx="11708">
                  <c:v>698.643881346686</c:v>
                </c:pt>
                <c:pt idx="11709">
                  <c:v>2021.69025114969</c:v>
                </c:pt>
                <c:pt idx="11710">
                  <c:v>1844.1043923952</c:v>
                </c:pt>
                <c:pt idx="11711">
                  <c:v>2578.94650670649</c:v>
                </c:pt>
                <c:pt idx="11712">
                  <c:v>4197.28243657255</c:v>
                </c:pt>
                <c:pt idx="11713">
                  <c:v>1091.50297784004</c:v>
                </c:pt>
                <c:pt idx="11714">
                  <c:v>278.304878955161</c:v>
                </c:pt>
                <c:pt idx="11715">
                  <c:v>301.359431743634</c:v>
                </c:pt>
                <c:pt idx="11716">
                  <c:v>1364.8647781467</c:v>
                </c:pt>
                <c:pt idx="11717">
                  <c:v>2582.58773666612</c:v>
                </c:pt>
                <c:pt idx="11718">
                  <c:v>554.293134933673</c:v>
                </c:pt>
                <c:pt idx="11719">
                  <c:v>2574.81784899574</c:v>
                </c:pt>
                <c:pt idx="11720">
                  <c:v>360.879318563973</c:v>
                </c:pt>
                <c:pt idx="11721">
                  <c:v>434.054328286698</c:v>
                </c:pt>
                <c:pt idx="11722">
                  <c:v>1288.63117796128</c:v>
                </c:pt>
                <c:pt idx="11723">
                  <c:v>3260.54868365224</c:v>
                </c:pt>
                <c:pt idx="11724">
                  <c:v>1107.68538085895</c:v>
                </c:pt>
                <c:pt idx="11725">
                  <c:v>139.739235058178</c:v>
                </c:pt>
                <c:pt idx="11726">
                  <c:v>3329.3948877243</c:v>
                </c:pt>
                <c:pt idx="11727">
                  <c:v>969.746454354966</c:v>
                </c:pt>
                <c:pt idx="11728">
                  <c:v>3327.04571474659</c:v>
                </c:pt>
                <c:pt idx="11729">
                  <c:v>1055.40099618953</c:v>
                </c:pt>
                <c:pt idx="11730">
                  <c:v>658.141713035507</c:v>
                </c:pt>
                <c:pt idx="11731">
                  <c:v>888.545034999212</c:v>
                </c:pt>
                <c:pt idx="11732">
                  <c:v>424.834842124919</c:v>
                </c:pt>
                <c:pt idx="11733">
                  <c:v>2189.22267653227</c:v>
                </c:pt>
                <c:pt idx="11734">
                  <c:v>2494.58400715717</c:v>
                </c:pt>
                <c:pt idx="11735">
                  <c:v>3030.1513144608</c:v>
                </c:pt>
                <c:pt idx="11736">
                  <c:v>4121.48433671942</c:v>
                </c:pt>
                <c:pt idx="11737">
                  <c:v>961.111143139383</c:v>
                </c:pt>
                <c:pt idx="11738">
                  <c:v>207.826858517394</c:v>
                </c:pt>
                <c:pt idx="11739">
                  <c:v>391.36837361897</c:v>
                </c:pt>
                <c:pt idx="11740">
                  <c:v>1402.46407528223</c:v>
                </c:pt>
                <c:pt idx="11741">
                  <c:v>2708.72224384525</c:v>
                </c:pt>
                <c:pt idx="11742">
                  <c:v>692.881806469288</c:v>
                </c:pt>
                <c:pt idx="11743">
                  <c:v>2701.69675989116</c:v>
                </c:pt>
                <c:pt idx="11744">
                  <c:v>495.502303636523</c:v>
                </c:pt>
                <c:pt idx="11745">
                  <c:v>527.301886152167</c:v>
                </c:pt>
                <c:pt idx="11746">
                  <c:v>1250.55454623196</c:v>
                </c:pt>
                <c:pt idx="11747">
                  <c:v>3181.55816626114</c:v>
                </c:pt>
                <c:pt idx="11748">
                  <c:v>1160.80427653565</c:v>
                </c:pt>
                <c:pt idx="11749">
                  <c:v>139.739235058178</c:v>
                </c:pt>
                <c:pt idx="11750">
                  <c:v>3250.88162313014</c:v>
                </c:pt>
                <c:pt idx="11751">
                  <c:v>1002.56143444765</c:v>
                </c:pt>
                <c:pt idx="11752">
                  <c:v>3244.23632836701</c:v>
                </c:pt>
                <c:pt idx="11753">
                  <c:v>924.038390083079</c:v>
                </c:pt>
                <c:pt idx="11754">
                  <c:v>782.804194617674</c:v>
                </c:pt>
                <c:pt idx="11755">
                  <c:v>894.806956828104</c:v>
                </c:pt>
                <c:pt idx="11756">
                  <c:v>462.399193750585</c:v>
                </c:pt>
                <c:pt idx="11757">
                  <c:v>2328.56683610091</c:v>
                </c:pt>
                <c:pt idx="11758">
                  <c:v>2441.42702954105</c:v>
                </c:pt>
                <c:pt idx="11759">
                  <c:v>2948.32242852922</c:v>
                </c:pt>
                <c:pt idx="11760">
                  <c:v>873.616885745802</c:v>
                </c:pt>
                <c:pt idx="11761">
                  <c:v>3215.20618755035</c:v>
                </c:pt>
                <c:pt idx="11762">
                  <c:v>3054.477237705</c:v>
                </c:pt>
                <c:pt idx="11763">
                  <c:v>3217.35760352278</c:v>
                </c:pt>
                <c:pt idx="11764">
                  <c:v>2620.09223323782</c:v>
                </c:pt>
                <c:pt idx="11765">
                  <c:v>4522.68320847528</c:v>
                </c:pt>
                <c:pt idx="11766">
                  <c:v>3732.13544172167</c:v>
                </c:pt>
                <c:pt idx="11767">
                  <c:v>4541.27803694816</c:v>
                </c:pt>
                <c:pt idx="11768">
                  <c:v>3625.7702140407</c:v>
                </c:pt>
                <c:pt idx="11769">
                  <c:v>3210.64639011359</c:v>
                </c:pt>
                <c:pt idx="11770">
                  <c:v>2124.17967977042</c:v>
                </c:pt>
                <c:pt idx="11771">
                  <c:v>70.394157474647</c:v>
                </c:pt>
                <c:pt idx="11772">
                  <c:v>2828.33591704039</c:v>
                </c:pt>
                <c:pt idx="11773">
                  <c:v>3329.3948877243</c:v>
                </c:pt>
                <c:pt idx="11774">
                  <c:v>3250.88162313014</c:v>
                </c:pt>
                <c:pt idx="11775">
                  <c:v>2728.01582236516</c:v>
                </c:pt>
                <c:pt idx="11776">
                  <c:v>123.870268025242</c:v>
                </c:pt>
                <c:pt idx="11777">
                  <c:v>3192.66160784029</c:v>
                </c:pt>
                <c:pt idx="11778">
                  <c:v>3457.28778069726</c:v>
                </c:pt>
                <c:pt idx="11779">
                  <c:v>2631.86327082334</c:v>
                </c:pt>
                <c:pt idx="11780">
                  <c:v>3026.29523078073</c:v>
                </c:pt>
                <c:pt idx="11781">
                  <c:v>4829.99188665361</c:v>
                </c:pt>
                <c:pt idx="11782">
                  <c:v>1010.37313303303</c:v>
                </c:pt>
                <c:pt idx="11783">
                  <c:v>314.364305226898</c:v>
                </c:pt>
                <c:pt idx="11784">
                  <c:v>3553.66024806025</c:v>
                </c:pt>
                <c:pt idx="11785">
                  <c:v>1779.95175082673</c:v>
                </c:pt>
                <c:pt idx="11786">
                  <c:v>834.070090632403</c:v>
                </c:pt>
                <c:pt idx="11787">
                  <c:v>696.724705795059</c:v>
                </c:pt>
                <c:pt idx="11788">
                  <c:v>400.316540135574</c:v>
                </c:pt>
                <c:pt idx="11789">
                  <c:v>2164.17584444534</c:v>
                </c:pt>
                <c:pt idx="11790">
                  <c:v>1105.43162216711</c:v>
                </c:pt>
                <c:pt idx="11791">
                  <c:v>2168.99939815883</c:v>
                </c:pt>
                <c:pt idx="11792">
                  <c:v>1084.63188059301</c:v>
                </c:pt>
                <c:pt idx="11793">
                  <c:v>608.535244387287</c:v>
                </c:pt>
                <c:pt idx="11794">
                  <c:v>634.807501196383</c:v>
                </c:pt>
                <c:pt idx="11795">
                  <c:v>2665.15381593412</c:v>
                </c:pt>
                <c:pt idx="11796">
                  <c:v>219.322717413517</c:v>
                </c:pt>
                <c:pt idx="11797">
                  <c:v>969.746454354966</c:v>
                </c:pt>
                <c:pt idx="11798">
                  <c:v>1002.56143444765</c:v>
                </c:pt>
                <c:pt idx="11799">
                  <c:v>2728.01582236516</c:v>
                </c:pt>
                <c:pt idx="11800">
                  <c:v>2757.16451384259</c:v>
                </c:pt>
                <c:pt idx="11801">
                  <c:v>1738.27972912571</c:v>
                </c:pt>
                <c:pt idx="11802">
                  <c:v>754.122891697383</c:v>
                </c:pt>
                <c:pt idx="11803">
                  <c:v>203.371689247521</c:v>
                </c:pt>
                <c:pt idx="11804">
                  <c:v>545.895075398273</c:v>
                </c:pt>
                <c:pt idx="11805">
                  <c:v>2168.58344768859</c:v>
                </c:pt>
                <c:pt idx="11806">
                  <c:v>1768.19041366374</c:v>
                </c:pt>
                <c:pt idx="11807">
                  <c:v>2465.44204187345</c:v>
                </c:pt>
                <c:pt idx="11808">
                  <c:v>902.427495995357</c:v>
                </c:pt>
                <c:pt idx="11809">
                  <c:v>3172.4114957295</c:v>
                </c:pt>
                <c:pt idx="11810">
                  <c:v>3050.65408635589</c:v>
                </c:pt>
                <c:pt idx="11811">
                  <c:v>3225.66675307093</c:v>
                </c:pt>
                <c:pt idx="11812">
                  <c:v>2666.23304584688</c:v>
                </c:pt>
                <c:pt idx="11813">
                  <c:v>4589.84571477386</c:v>
                </c:pt>
                <c:pt idx="11814">
                  <c:v>3742.90400929694</c:v>
                </c:pt>
                <c:pt idx="11815">
                  <c:v>4607.78701912554</c:v>
                </c:pt>
                <c:pt idx="11816">
                  <c:v>3630.57092171207</c:v>
                </c:pt>
                <c:pt idx="11817">
                  <c:v>3224.16687930394</c:v>
                </c:pt>
                <c:pt idx="11818">
                  <c:v>2144.26362143924</c:v>
                </c:pt>
                <c:pt idx="11819">
                  <c:v>126.733846661725</c:v>
                </c:pt>
                <c:pt idx="11820">
                  <c:v>2865.71913966591</c:v>
                </c:pt>
                <c:pt idx="11821">
                  <c:v>3327.04571474659</c:v>
                </c:pt>
                <c:pt idx="11822">
                  <c:v>3244.23632836701</c:v>
                </c:pt>
                <c:pt idx="11823">
                  <c:v>123.870268025242</c:v>
                </c:pt>
                <c:pt idx="11824">
                  <c:v>2757.16451384259</c:v>
                </c:pt>
                <c:pt idx="11825">
                  <c:v>3151.164737555</c:v>
                </c:pt>
                <c:pt idx="11826">
                  <c:v>3478.3219231037</c:v>
                </c:pt>
                <c:pt idx="11827">
                  <c:v>2653.03775636611</c:v>
                </c:pt>
                <c:pt idx="11828">
                  <c:v>3035.7790140605</c:v>
                </c:pt>
                <c:pt idx="11829">
                  <c:v>4875.30487059153</c:v>
                </c:pt>
                <c:pt idx="11830">
                  <c:v>1072.07637638306</c:v>
                </c:pt>
                <c:pt idx="11831">
                  <c:v>297.698439496302</c:v>
                </c:pt>
                <c:pt idx="11832">
                  <c:v>4053.43652599589</c:v>
                </c:pt>
                <c:pt idx="11833">
                  <c:v>41.6794342190021</c:v>
                </c:pt>
                <c:pt idx="11834">
                  <c:v>970.39424823896</c:v>
                </c:pt>
                <c:pt idx="11835">
                  <c:v>1298.44548904144</c:v>
                </c:pt>
                <c:pt idx="11836">
                  <c:v>2116.11155234842</c:v>
                </c:pt>
                <c:pt idx="11837">
                  <c:v>3631.48910597412</c:v>
                </c:pt>
                <c:pt idx="11838">
                  <c:v>1570.07397400066</c:v>
                </c:pt>
                <c:pt idx="11839">
                  <c:v>3624.92602546825</c:v>
                </c:pt>
                <c:pt idx="11840">
                  <c:v>1361.3613434213</c:v>
                </c:pt>
                <c:pt idx="11841">
                  <c:v>1429.22287349775</c:v>
                </c:pt>
                <c:pt idx="11842">
                  <c:v>1662.49295860603</c:v>
                </c:pt>
                <c:pt idx="11843">
                  <c:v>3122.73870172837</c:v>
                </c:pt>
                <c:pt idx="11844">
                  <c:v>1941.30741409725</c:v>
                </c:pt>
                <c:pt idx="11845">
                  <c:v>1055.40099618953</c:v>
                </c:pt>
                <c:pt idx="11846">
                  <c:v>924.038390083079</c:v>
                </c:pt>
                <c:pt idx="11847">
                  <c:v>3192.66160784029</c:v>
                </c:pt>
                <c:pt idx="11848">
                  <c:v>1738.27972912571</c:v>
                </c:pt>
                <c:pt idx="11849">
                  <c:v>3151.164737555</c:v>
                </c:pt>
                <c:pt idx="11850">
                  <c:v>1706.22970097828</c:v>
                </c:pt>
                <c:pt idx="11851">
                  <c:v>1562.5314626201</c:v>
                </c:pt>
                <c:pt idx="11852">
                  <c:v>1295.09427407004</c:v>
                </c:pt>
                <c:pt idx="11853">
                  <c:v>3222.92147958408</c:v>
                </c:pt>
                <c:pt idx="11854">
                  <c:v>2618.23763358059</c:v>
                </c:pt>
                <c:pt idx="11855">
                  <c:v>2878.41306228874</c:v>
                </c:pt>
                <c:pt idx="11856">
                  <c:v>4295.51081696511</c:v>
                </c:pt>
                <c:pt idx="11857">
                  <c:v>1743.67223409624</c:v>
                </c:pt>
                <c:pt idx="11858">
                  <c:v>775.14592483484</c:v>
                </c:pt>
                <c:pt idx="11859">
                  <c:v>424.566848847619</c:v>
                </c:pt>
                <c:pt idx="11860">
                  <c:v>1042.62963602289</c:v>
                </c:pt>
                <c:pt idx="11861">
                  <c:v>1925.94482699811</c:v>
                </c:pt>
                <c:pt idx="11862">
                  <c:v>404.076049124051</c:v>
                </c:pt>
                <c:pt idx="11863">
                  <c:v>1918.90805201194</c:v>
                </c:pt>
                <c:pt idx="11864">
                  <c:v>494.163458676611</c:v>
                </c:pt>
                <c:pt idx="11865">
                  <c:v>323.398882796117</c:v>
                </c:pt>
                <c:pt idx="11866">
                  <c:v>1334.0872683265</c:v>
                </c:pt>
                <c:pt idx="11867">
                  <c:v>3392.51824516672</c:v>
                </c:pt>
                <c:pt idx="11868">
                  <c:v>753.435535089453</c:v>
                </c:pt>
                <c:pt idx="11869">
                  <c:v>658.141713035507</c:v>
                </c:pt>
                <c:pt idx="11870">
                  <c:v>782.804194617674</c:v>
                </c:pt>
                <c:pt idx="11871">
                  <c:v>3457.28778069726</c:v>
                </c:pt>
                <c:pt idx="11872">
                  <c:v>754.122891697383</c:v>
                </c:pt>
                <c:pt idx="11873">
                  <c:v>3478.3219231037</c:v>
                </c:pt>
                <c:pt idx="11874">
                  <c:v>1706.22970097828</c:v>
                </c:pt>
                <c:pt idx="11875">
                  <c:v>825.529467525693</c:v>
                </c:pt>
                <c:pt idx="11876">
                  <c:v>532.575025058437</c:v>
                </c:pt>
                <c:pt idx="11877">
                  <c:v>1617.14987931635</c:v>
                </c:pt>
                <c:pt idx="11878">
                  <c:v>2516.6256993809</c:v>
                </c:pt>
                <c:pt idx="11879">
                  <c:v>3182.90254992108</c:v>
                </c:pt>
                <c:pt idx="11880">
                  <c:v>3473.07097828184</c:v>
                </c:pt>
                <c:pt idx="11881">
                  <c:v>1604.17333644232</c:v>
                </c:pt>
                <c:pt idx="11882">
                  <c:v>705.98075209734</c:v>
                </c:pt>
                <c:pt idx="11883">
                  <c:v>654.684113900988</c:v>
                </c:pt>
                <c:pt idx="11884">
                  <c:v>553.721308061216</c:v>
                </c:pt>
                <c:pt idx="11885">
                  <c:v>2361.41748516498</c:v>
                </c:pt>
                <c:pt idx="11886">
                  <c:v>1127.16963796377</c:v>
                </c:pt>
                <c:pt idx="11887">
                  <c:v>2365.48230994302</c:v>
                </c:pt>
                <c:pt idx="11888">
                  <c:v>1068.36944577647</c:v>
                </c:pt>
                <c:pt idx="11889">
                  <c:v>603.183977113727</c:v>
                </c:pt>
                <c:pt idx="11890">
                  <c:v>508.838959897187</c:v>
                </c:pt>
                <c:pt idx="11891">
                  <c:v>2567.00752251554</c:v>
                </c:pt>
                <c:pt idx="11892">
                  <c:v>422.304647856785</c:v>
                </c:pt>
                <c:pt idx="11893">
                  <c:v>888.545034999212</c:v>
                </c:pt>
                <c:pt idx="11894">
                  <c:v>894.806956828104</c:v>
                </c:pt>
                <c:pt idx="11895">
                  <c:v>2631.86327082334</c:v>
                </c:pt>
                <c:pt idx="11896">
                  <c:v>203.371689247521</c:v>
                </c:pt>
                <c:pt idx="11897">
                  <c:v>2653.03775636611</c:v>
                </c:pt>
                <c:pt idx="11898">
                  <c:v>1562.5314626201</c:v>
                </c:pt>
                <c:pt idx="11899">
                  <c:v>825.529467525693</c:v>
                </c:pt>
                <c:pt idx="11900">
                  <c:v>472.783443485914</c:v>
                </c:pt>
                <c:pt idx="11901">
                  <c:v>2326.25348319692</c:v>
                </c:pt>
                <c:pt idx="11902">
                  <c:v>1702.90780617167</c:v>
                </c:pt>
                <c:pt idx="11903">
                  <c:v>2357.95584378562</c:v>
                </c:pt>
                <c:pt idx="11904">
                  <c:v>3883.15886584594</c:v>
                </c:pt>
                <c:pt idx="11905">
                  <c:v>1335.69223201042</c:v>
                </c:pt>
                <c:pt idx="11906">
                  <c:v>327.561726994807</c:v>
                </c:pt>
                <c:pt idx="11907">
                  <c:v>192.814775240388</c:v>
                </c:pt>
                <c:pt idx="11908">
                  <c:v>943.5467206094301</c:v>
                </c:pt>
                <c:pt idx="11909">
                  <c:v>2379.21994053247</c:v>
                </c:pt>
                <c:pt idx="11910">
                  <c:v>707.469085102614</c:v>
                </c:pt>
                <c:pt idx="11911">
                  <c:v>2376.51991795767</c:v>
                </c:pt>
                <c:pt idx="11912">
                  <c:v>610.297550562566</c:v>
                </c:pt>
                <c:pt idx="11913">
                  <c:v>212.588347381197</c:v>
                </c:pt>
                <c:pt idx="11914">
                  <c:v>923.474354027093</c:v>
                </c:pt>
                <c:pt idx="11915">
                  <c:v>2959.15448614336</c:v>
                </c:pt>
                <c:pt idx="11916">
                  <c:v>698.643881346686</c:v>
                </c:pt>
                <c:pt idx="11917">
                  <c:v>424.834842124919</c:v>
                </c:pt>
                <c:pt idx="11918">
                  <c:v>462.399193750585</c:v>
                </c:pt>
                <c:pt idx="11919">
                  <c:v>3026.29523078073</c:v>
                </c:pt>
                <c:pt idx="11920">
                  <c:v>545.895075398273</c:v>
                </c:pt>
                <c:pt idx="11921">
                  <c:v>3035.7790140605</c:v>
                </c:pt>
                <c:pt idx="11922">
                  <c:v>1295.09427407004</c:v>
                </c:pt>
                <c:pt idx="11923">
                  <c:v>532.575025058437</c:v>
                </c:pt>
                <c:pt idx="11924">
                  <c:v>472.783443485914</c:v>
                </c:pt>
                <c:pt idx="11925">
                  <c:v>2148.12378294956</c:v>
                </c:pt>
                <c:pt idx="11926">
                  <c:v>2139.5409610096</c:v>
                </c:pt>
                <c:pt idx="11927">
                  <c:v>2738.20268110729</c:v>
                </c:pt>
                <c:pt idx="11928">
                  <c:v>5601.6159352823</c:v>
                </c:pt>
                <c:pt idx="11929">
                  <c:v>3254.91073810021</c:v>
                </c:pt>
                <c:pt idx="11930">
                  <c:v>2375.30668715699</c:v>
                </c:pt>
                <c:pt idx="11931">
                  <c:v>2031.39559135467</c:v>
                </c:pt>
                <c:pt idx="11932">
                  <c:v>2209.92123959571</c:v>
                </c:pt>
                <c:pt idx="11933">
                  <c:v>978.0543985977</c:v>
                </c:pt>
                <c:pt idx="11934">
                  <c:v>1652.91987268295</c:v>
                </c:pt>
                <c:pt idx="11935">
                  <c:v>946.339554602848</c:v>
                </c:pt>
                <c:pt idx="11936">
                  <c:v>1861.61946270429</c:v>
                </c:pt>
                <c:pt idx="11937">
                  <c:v>1940.54820935194</c:v>
                </c:pt>
                <c:pt idx="11938">
                  <c:v>2802.5947860896</c:v>
                </c:pt>
                <c:pt idx="11939">
                  <c:v>4772.38431111161</c:v>
                </c:pt>
                <c:pt idx="11940">
                  <c:v>2021.69025114969</c:v>
                </c:pt>
                <c:pt idx="11941">
                  <c:v>2189.22267653227</c:v>
                </c:pt>
                <c:pt idx="11942">
                  <c:v>2328.56683610091</c:v>
                </c:pt>
                <c:pt idx="11943">
                  <c:v>4829.99188665361</c:v>
                </c:pt>
                <c:pt idx="11944">
                  <c:v>2168.58344768859</c:v>
                </c:pt>
                <c:pt idx="11945">
                  <c:v>4875.30487059153</c:v>
                </c:pt>
                <c:pt idx="11946">
                  <c:v>3222.92147958408</c:v>
                </c:pt>
                <c:pt idx="11947">
                  <c:v>1617.14987931635</c:v>
                </c:pt>
                <c:pt idx="11948">
                  <c:v>2326.25348319692</c:v>
                </c:pt>
                <c:pt idx="11949">
                  <c:v>2148.12378294956</c:v>
                </c:pt>
                <c:pt idx="11950">
                  <c:v>3826.84441644974</c:v>
                </c:pt>
                <c:pt idx="11951">
                  <c:v>4593.33345632542</c:v>
                </c:pt>
                <c:pt idx="11952">
                  <c:v>1790.23506952143</c:v>
                </c:pt>
                <c:pt idx="11953">
                  <c:v>2649.81594162891</c:v>
                </c:pt>
                <c:pt idx="11954">
                  <c:v>2234.90914784244</c:v>
                </c:pt>
                <c:pt idx="11955">
                  <c:v>2332.12158354407</c:v>
                </c:pt>
                <c:pt idx="11956">
                  <c:v>1619.48496845557</c:v>
                </c:pt>
                <c:pt idx="11957">
                  <c:v>3517.87236447081</c:v>
                </c:pt>
                <c:pt idx="11958">
                  <c:v>2828.25128362794</c:v>
                </c:pt>
                <c:pt idx="11959">
                  <c:v>3535.73472597637</c:v>
                </c:pt>
                <c:pt idx="11960">
                  <c:v>2749.77732693377</c:v>
                </c:pt>
                <c:pt idx="11961">
                  <c:v>2302.4392803656</c:v>
                </c:pt>
                <c:pt idx="11962">
                  <c:v>1216.15830726419</c:v>
                </c:pt>
                <c:pt idx="11963">
                  <c:v>958.306710813462</c:v>
                </c:pt>
                <c:pt idx="11964">
                  <c:v>1844.1043923952</c:v>
                </c:pt>
                <c:pt idx="11965">
                  <c:v>2494.58400715717</c:v>
                </c:pt>
                <c:pt idx="11966">
                  <c:v>2441.42702954105</c:v>
                </c:pt>
                <c:pt idx="11967">
                  <c:v>1010.37313303303</c:v>
                </c:pt>
                <c:pt idx="11968">
                  <c:v>1768.19041366374</c:v>
                </c:pt>
                <c:pt idx="11969">
                  <c:v>1072.07637638306</c:v>
                </c:pt>
                <c:pt idx="11970">
                  <c:v>2618.23763358059</c:v>
                </c:pt>
                <c:pt idx="11971">
                  <c:v>2516.6256993809</c:v>
                </c:pt>
                <c:pt idx="11972">
                  <c:v>1702.90780617167</c:v>
                </c:pt>
                <c:pt idx="11973">
                  <c:v>2139.5409610096</c:v>
                </c:pt>
                <c:pt idx="11974">
                  <c:v>3826.84441644974</c:v>
                </c:pt>
                <c:pt idx="11975">
                  <c:v>823.753092250962</c:v>
                </c:pt>
                <c:pt idx="11976">
                  <c:v>1184.72641526105</c:v>
                </c:pt>
                <c:pt idx="11977">
                  <c:v>2901.07662268482</c:v>
                </c:pt>
                <c:pt idx="11978">
                  <c:v>2754.02045746944</c:v>
                </c:pt>
                <c:pt idx="11979">
                  <c:v>2928.01299229264</c:v>
                </c:pt>
                <c:pt idx="11980">
                  <c:v>2386.93306037456</c:v>
                </c:pt>
                <c:pt idx="11981">
                  <c:v>4333.18644742499</c:v>
                </c:pt>
                <c:pt idx="11982">
                  <c:v>3445.38971551913</c:v>
                </c:pt>
                <c:pt idx="11983">
                  <c:v>4350.15054149922</c:v>
                </c:pt>
                <c:pt idx="11984">
                  <c:v>3332.90415148856</c:v>
                </c:pt>
                <c:pt idx="11985">
                  <c:v>2927.03309558294</c:v>
                </c:pt>
                <c:pt idx="11986">
                  <c:v>1849.11751592543</c:v>
                </c:pt>
                <c:pt idx="11987">
                  <c:v>244.326686639216</c:v>
                </c:pt>
                <c:pt idx="11988">
                  <c:v>2578.94650670649</c:v>
                </c:pt>
                <c:pt idx="11989">
                  <c:v>3030.1513144608</c:v>
                </c:pt>
                <c:pt idx="11990">
                  <c:v>2948.32242852922</c:v>
                </c:pt>
                <c:pt idx="11991">
                  <c:v>314.364305226898</c:v>
                </c:pt>
                <c:pt idx="11992">
                  <c:v>2465.44204187345</c:v>
                </c:pt>
                <c:pt idx="11993">
                  <c:v>297.698439496302</c:v>
                </c:pt>
                <c:pt idx="11994">
                  <c:v>2878.41306228874</c:v>
                </c:pt>
                <c:pt idx="11995">
                  <c:v>3182.90254992108</c:v>
                </c:pt>
                <c:pt idx="11996">
                  <c:v>2357.95584378562</c:v>
                </c:pt>
                <c:pt idx="11997">
                  <c:v>2738.20268110729</c:v>
                </c:pt>
                <c:pt idx="11998">
                  <c:v>4593.33345632542</c:v>
                </c:pt>
                <c:pt idx="11999">
                  <c:v>823.753092250962</c:v>
                </c:pt>
                <c:pt idx="12000">
                  <c:v>453.734271383951</c:v>
                </c:pt>
                <c:pt idx="12001">
                  <c:v>1323.18061925072</c:v>
                </c:pt>
                <c:pt idx="12002">
                  <c:v>390.873551840073</c:v>
                </c:pt>
                <c:pt idx="12003">
                  <c:v>1608.52715038292</c:v>
                </c:pt>
                <c:pt idx="12004">
                  <c:v>297.167106772761</c:v>
                </c:pt>
                <c:pt idx="12005">
                  <c:v>884.047530475059</c:v>
                </c:pt>
                <c:pt idx="12006">
                  <c:v>4966.62633428082</c:v>
                </c:pt>
                <c:pt idx="12007">
                  <c:v>2536.05172910364</c:v>
                </c:pt>
                <c:pt idx="12008">
                  <c:v>1736.96976265357</c:v>
                </c:pt>
                <c:pt idx="12009">
                  <c:v>1106.39691607761</c:v>
                </c:pt>
                <c:pt idx="12010">
                  <c:v>2564.15433813696</c:v>
                </c:pt>
                <c:pt idx="12011">
                  <c:v>1470.15039082461</c:v>
                </c:pt>
                <c:pt idx="12012">
                  <c:v>7558.13238829161</c:v>
                </c:pt>
                <c:pt idx="12013">
                  <c:v>2743.04437678531</c:v>
                </c:pt>
                <c:pt idx="12014">
                  <c:v>2392.08832244399</c:v>
                </c:pt>
                <c:pt idx="12015">
                  <c:v>2275.83324166955</c:v>
                </c:pt>
                <c:pt idx="12016">
                  <c:v>2866.99146969406</c:v>
                </c:pt>
                <c:pt idx="12017">
                  <c:v>2201.16053923997</c:v>
                </c:pt>
                <c:pt idx="12018">
                  <c:v>3150.30005181546</c:v>
                </c:pt>
                <c:pt idx="12019">
                  <c:v>2478.56913573677</c:v>
                </c:pt>
                <c:pt idx="12020">
                  <c:v>4791.48895588936</c:v>
                </c:pt>
                <c:pt idx="12021">
                  <c:v>920.1831277099041</c:v>
                </c:pt>
                <c:pt idx="12022">
                  <c:v>1348.77393640096</c:v>
                </c:pt>
                <c:pt idx="12023">
                  <c:v>845.251017151888</c:v>
                </c:pt>
                <c:pt idx="12024">
                  <c:v>453.734271383951</c:v>
                </c:pt>
                <c:pt idx="12025">
                  <c:v>883.443847788478</c:v>
                </c:pt>
                <c:pt idx="12026">
                  <c:v>366.220524310871</c:v>
                </c:pt>
                <c:pt idx="12027">
                  <c:v>1259.77011997962</c:v>
                </c:pt>
                <c:pt idx="12028">
                  <c:v>290.176692073681</c:v>
                </c:pt>
                <c:pt idx="12029">
                  <c:v>1264.78366137998</c:v>
                </c:pt>
                <c:pt idx="12030">
                  <c:v>5300.92580026743</c:v>
                </c:pt>
                <c:pt idx="12031">
                  <c:v>2923.00556004865</c:v>
                </c:pt>
                <c:pt idx="12032">
                  <c:v>1287.26149465673</c:v>
                </c:pt>
                <c:pt idx="12033">
                  <c:v>846.928363849564</c:v>
                </c:pt>
                <c:pt idx="12034">
                  <c:v>2246.44528548543</c:v>
                </c:pt>
                <c:pt idx="12035">
                  <c:v>1041.08316953205</c:v>
                </c:pt>
                <c:pt idx="12036">
                  <c:v>7904.6417728078</c:v>
                </c:pt>
                <c:pt idx="12037">
                  <c:v>2349.71651871892</c:v>
                </c:pt>
                <c:pt idx="12038">
                  <c:v>1939.47762848541</c:v>
                </c:pt>
                <c:pt idx="12039">
                  <c:v>1906.09074372786</c:v>
                </c:pt>
                <c:pt idx="12040">
                  <c:v>3222.72136384544</c:v>
                </c:pt>
                <c:pt idx="12041">
                  <c:v>1793.75270577865</c:v>
                </c:pt>
                <c:pt idx="12042">
                  <c:v>2787.45115398482</c:v>
                </c:pt>
                <c:pt idx="12043">
                  <c:v>2143.67189842992</c:v>
                </c:pt>
                <c:pt idx="12044">
                  <c:v>5117.76069935088</c:v>
                </c:pt>
                <c:pt idx="12045">
                  <c:v>536.028848621685</c:v>
                </c:pt>
                <c:pt idx="12046">
                  <c:v>1506.19075853137</c:v>
                </c:pt>
                <c:pt idx="12047">
                  <c:v>564.528301791001</c:v>
                </c:pt>
                <c:pt idx="12048">
                  <c:v>1323.18061925072</c:v>
                </c:pt>
                <c:pt idx="12049">
                  <c:v>883.443847788478</c:v>
                </c:pt>
                <c:pt idx="12050">
                  <c:v>1192.98643936248</c:v>
                </c:pt>
                <c:pt idx="12051">
                  <c:v>640.583673252965</c:v>
                </c:pt>
                <c:pt idx="12052">
                  <c:v>1156.94557201356</c:v>
                </c:pt>
                <c:pt idx="12053">
                  <c:v>2141.35245490927</c:v>
                </c:pt>
                <c:pt idx="12054">
                  <c:v>6122.16595021476</c:v>
                </c:pt>
                <c:pt idx="12055">
                  <c:v>3792.70329677906</c:v>
                </c:pt>
                <c:pt idx="12056">
                  <c:v>434.681618592024</c:v>
                </c:pt>
                <c:pt idx="12057">
                  <c:v>1163.52343326122</c:v>
                </c:pt>
                <c:pt idx="12058">
                  <c:v>1568.98482878544</c:v>
                </c:pt>
                <c:pt idx="12059">
                  <c:v>179.745186049878</c:v>
                </c:pt>
                <c:pt idx="12060">
                  <c:v>8732.081023324579</c:v>
                </c:pt>
                <c:pt idx="12061">
                  <c:v>1513.89101520938</c:v>
                </c:pt>
                <c:pt idx="12062">
                  <c:v>1097.14993172832</c:v>
                </c:pt>
                <c:pt idx="12063">
                  <c:v>1133.08190736263</c:v>
                </c:pt>
                <c:pt idx="12064">
                  <c:v>4071.09378851909</c:v>
                </c:pt>
                <c:pt idx="12065">
                  <c:v>945.273468800997</c:v>
                </c:pt>
                <c:pt idx="12066">
                  <c:v>1996.63079303079</c:v>
                </c:pt>
                <c:pt idx="12067">
                  <c:v>1434.61237847603</c:v>
                </c:pt>
                <c:pt idx="12068">
                  <c:v>5931.90127054039</c:v>
                </c:pt>
                <c:pt idx="12069">
                  <c:v>464.181197283278</c:v>
                </c:pt>
                <c:pt idx="12070">
                  <c:v>2229.17777797187</c:v>
                </c:pt>
                <c:pt idx="12071">
                  <c:v>683.785161166882</c:v>
                </c:pt>
                <c:pt idx="12072">
                  <c:v>390.873551840073</c:v>
                </c:pt>
                <c:pt idx="12073">
                  <c:v>366.220524310871</c:v>
                </c:pt>
                <c:pt idx="12074">
                  <c:v>1192.98643936248</c:v>
                </c:pt>
                <c:pt idx="12075">
                  <c:v>1621.89789780664</c:v>
                </c:pt>
                <c:pt idx="12076">
                  <c:v>117.231562705504</c:v>
                </c:pt>
                <c:pt idx="12077">
                  <c:v>960.469749518668</c:v>
                </c:pt>
                <c:pt idx="12078">
                  <c:v>4947.83929450855</c:v>
                </c:pt>
                <c:pt idx="12079">
                  <c:v>2600.84956077029</c:v>
                </c:pt>
                <c:pt idx="12080">
                  <c:v>1560.82384811007</c:v>
                </c:pt>
                <c:pt idx="12081">
                  <c:v>718.770326201641</c:v>
                </c:pt>
                <c:pt idx="12082">
                  <c:v>2610.8467276679</c:v>
                </c:pt>
                <c:pt idx="12083">
                  <c:v>1362.83884086371</c:v>
                </c:pt>
                <c:pt idx="12084">
                  <c:v>7554.36669972699</c:v>
                </c:pt>
                <c:pt idx="12085">
                  <c:v>2690.28427014137</c:v>
                </c:pt>
                <c:pt idx="12086">
                  <c:v>2187.49757884037</c:v>
                </c:pt>
                <c:pt idx="12087">
                  <c:v>2259.60945711219</c:v>
                </c:pt>
                <c:pt idx="12088">
                  <c:v>2881.11735085261</c:v>
                </c:pt>
                <c:pt idx="12089">
                  <c:v>2127.61262180068</c:v>
                </c:pt>
                <c:pt idx="12090">
                  <c:v>3140.95038041679</c:v>
                </c:pt>
                <c:pt idx="12091">
                  <c:v>2505.74438567975</c:v>
                </c:pt>
                <c:pt idx="12092">
                  <c:v>4762.40604461449</c:v>
                </c:pt>
                <c:pt idx="12093">
                  <c:v>897.214481655971</c:v>
                </c:pt>
                <c:pt idx="12094">
                  <c:v>1142.30820562688</c:v>
                </c:pt>
                <c:pt idx="12095">
                  <c:v>925.443418463404</c:v>
                </c:pt>
                <c:pt idx="12096">
                  <c:v>1608.52715038292</c:v>
                </c:pt>
                <c:pt idx="12097">
                  <c:v>1259.77011997962</c:v>
                </c:pt>
                <c:pt idx="12098">
                  <c:v>640.583673252965</c:v>
                </c:pt>
                <c:pt idx="12099">
                  <c:v>1621.89789780664</c:v>
                </c:pt>
                <c:pt idx="12100">
                  <c:v>1548.65693598617</c:v>
                </c:pt>
                <c:pt idx="12101">
                  <c:v>2489.46856728153</c:v>
                </c:pt>
                <c:pt idx="12102">
                  <c:v>6556.63400405342</c:v>
                </c:pt>
                <c:pt idx="12103">
                  <c:v>4144.57215990808</c:v>
                </c:pt>
                <c:pt idx="12104">
                  <c:v>810.645085696715</c:v>
                </c:pt>
                <c:pt idx="12105">
                  <c:v>1770.72930958165</c:v>
                </c:pt>
                <c:pt idx="12106">
                  <c:v>992.2461978409279</c:v>
                </c:pt>
                <c:pt idx="12107">
                  <c:v>511.327895049812</c:v>
                </c:pt>
                <c:pt idx="12108">
                  <c:v>9156.67343019583</c:v>
                </c:pt>
                <c:pt idx="12109">
                  <c:v>1161.75493064457</c:v>
                </c:pt>
                <c:pt idx="12110">
                  <c:v>1299.46330301607</c:v>
                </c:pt>
                <c:pt idx="12111">
                  <c:v>671.749326222138</c:v>
                </c:pt>
                <c:pt idx="12112">
                  <c:v>4468.20009775612</c:v>
                </c:pt>
                <c:pt idx="12113">
                  <c:v>691.92808399642</c:v>
                </c:pt>
                <c:pt idx="12114">
                  <c:v>1541.77540225736</c:v>
                </c:pt>
                <c:pt idx="12115">
                  <c:v>883.976084122828</c:v>
                </c:pt>
                <c:pt idx="12116">
                  <c:v>6375.36585462609</c:v>
                </c:pt>
                <c:pt idx="12117">
                  <c:v>724.697862115076</c:v>
                </c:pt>
                <c:pt idx="12118">
                  <c:v>2741.3003827229</c:v>
                </c:pt>
                <c:pt idx="12119">
                  <c:v>767.743032299045</c:v>
                </c:pt>
                <c:pt idx="12120">
                  <c:v>297.167106772761</c:v>
                </c:pt>
                <c:pt idx="12121">
                  <c:v>290.176692073681</c:v>
                </c:pt>
                <c:pt idx="12122">
                  <c:v>1156.94557201356</c:v>
                </c:pt>
                <c:pt idx="12123">
                  <c:v>117.231562705504</c:v>
                </c:pt>
                <c:pt idx="12124">
                  <c:v>1548.65693598617</c:v>
                </c:pt>
                <c:pt idx="12125">
                  <c:v>984.406910098318</c:v>
                </c:pt>
                <c:pt idx="12126">
                  <c:v>5010.78483992212</c:v>
                </c:pt>
                <c:pt idx="12127">
                  <c:v>2638.64355070989</c:v>
                </c:pt>
                <c:pt idx="12128">
                  <c:v>1543.02059183347</c:v>
                </c:pt>
                <c:pt idx="12129">
                  <c:v>811.390355199072</c:v>
                </c:pt>
                <c:pt idx="12130">
                  <c:v>2533.0427388903</c:v>
                </c:pt>
                <c:pt idx="12131">
                  <c:v>1320.96543533531</c:v>
                </c:pt>
                <c:pt idx="12132">
                  <c:v>7614.49798448966</c:v>
                </c:pt>
                <c:pt idx="12133">
                  <c:v>2637.72492892279</c:v>
                </c:pt>
                <c:pt idx="12134">
                  <c:v>2182.22113243944</c:v>
                </c:pt>
                <c:pt idx="12135">
                  <c:v>2196.24413842602</c:v>
                </c:pt>
                <c:pt idx="12136">
                  <c:v>2933.39680405488</c:v>
                </c:pt>
                <c:pt idx="12137">
                  <c:v>2079.46903033831</c:v>
                </c:pt>
                <c:pt idx="12138">
                  <c:v>3077.62239425287</c:v>
                </c:pt>
                <c:pt idx="12139">
                  <c:v>2432.25855974983</c:v>
                </c:pt>
                <c:pt idx="12140">
                  <c:v>4827.81983129988</c:v>
                </c:pt>
                <c:pt idx="12141">
                  <c:v>825.874450268179</c:v>
                </c:pt>
                <c:pt idx="12142">
                  <c:v>1240.47616852602</c:v>
                </c:pt>
                <c:pt idx="12143">
                  <c:v>831.545522709715</c:v>
                </c:pt>
                <c:pt idx="12144">
                  <c:v>884.047530475059</c:v>
                </c:pt>
                <c:pt idx="12145">
                  <c:v>1264.78366137998</c:v>
                </c:pt>
                <c:pt idx="12146">
                  <c:v>2141.35245490927</c:v>
                </c:pt>
                <c:pt idx="12147">
                  <c:v>960.469749518668</c:v>
                </c:pt>
                <c:pt idx="12148">
                  <c:v>2489.46856728153</c:v>
                </c:pt>
                <c:pt idx="12149">
                  <c:v>984.406910098318</c:v>
                </c:pt>
                <c:pt idx="12150">
                  <c:v>4085.23672359945</c:v>
                </c:pt>
                <c:pt idx="12151">
                  <c:v>1659.90133125924</c:v>
                </c:pt>
                <c:pt idx="12152">
                  <c:v>2520.73199929891</c:v>
                </c:pt>
                <c:pt idx="12153">
                  <c:v>1474.81384045328</c:v>
                </c:pt>
                <c:pt idx="12154">
                  <c:v>3447.95804943082</c:v>
                </c:pt>
                <c:pt idx="12155">
                  <c:v>2304.36378172148</c:v>
                </c:pt>
                <c:pt idx="12156">
                  <c:v>6674.25419417481</c:v>
                </c:pt>
                <c:pt idx="12157">
                  <c:v>3610.42517011157</c:v>
                </c:pt>
                <c:pt idx="12158">
                  <c:v>3146.11984520511</c:v>
                </c:pt>
                <c:pt idx="12159">
                  <c:v>3153.22112013888</c:v>
                </c:pt>
                <c:pt idx="12160">
                  <c:v>1983.08469497359</c:v>
                </c:pt>
                <c:pt idx="12161">
                  <c:v>3057.94155425267</c:v>
                </c:pt>
                <c:pt idx="12162">
                  <c:v>4030.67793817191</c:v>
                </c:pt>
                <c:pt idx="12163">
                  <c:v>3362.39558657737</c:v>
                </c:pt>
                <c:pt idx="12164">
                  <c:v>3912.65198963154</c:v>
                </c:pt>
                <c:pt idx="12165">
                  <c:v>1785.18300875174</c:v>
                </c:pt>
                <c:pt idx="12166">
                  <c:v>853.47474595965</c:v>
                </c:pt>
                <c:pt idx="12167">
                  <c:v>1729.05712994386</c:v>
                </c:pt>
                <c:pt idx="12168">
                  <c:v>4966.62633428082</c:v>
                </c:pt>
                <c:pt idx="12169">
                  <c:v>5300.92580026743</c:v>
                </c:pt>
                <c:pt idx="12170">
                  <c:v>6122.16595021476</c:v>
                </c:pt>
                <c:pt idx="12171">
                  <c:v>4947.83929450855</c:v>
                </c:pt>
                <c:pt idx="12172">
                  <c:v>6556.63400405342</c:v>
                </c:pt>
                <c:pt idx="12173">
                  <c:v>5010.78483992212</c:v>
                </c:pt>
                <c:pt idx="12174">
                  <c:v>4085.23672359945</c:v>
                </c:pt>
                <c:pt idx="12175">
                  <c:v>2511.4673020569</c:v>
                </c:pt>
                <c:pt idx="12176">
                  <c:v>6429.10089546118</c:v>
                </c:pt>
                <c:pt idx="12177">
                  <c:v>5106.03117628603</c:v>
                </c:pt>
                <c:pt idx="12178">
                  <c:v>7529.21043970288</c:v>
                </c:pt>
                <c:pt idx="12179">
                  <c:v>6298.4941542537</c:v>
                </c:pt>
                <c:pt idx="12180">
                  <c:v>2610.96573289228</c:v>
                </c:pt>
                <c:pt idx="12181">
                  <c:v>7633.56210867192</c:v>
                </c:pt>
                <c:pt idx="12182">
                  <c:v>6958.1882344451</c:v>
                </c:pt>
                <c:pt idx="12183">
                  <c:v>7206.43270889666</c:v>
                </c:pt>
                <c:pt idx="12184">
                  <c:v>2110.04727354536</c:v>
                </c:pt>
                <c:pt idx="12185">
                  <c:v>7066.71698751272</c:v>
                </c:pt>
                <c:pt idx="12186">
                  <c:v>8087.94688745004</c:v>
                </c:pt>
                <c:pt idx="12187">
                  <c:v>7437.51801424768</c:v>
                </c:pt>
                <c:pt idx="12188">
                  <c:v>221.465728321098</c:v>
                </c:pt>
                <c:pt idx="12189">
                  <c:v>5836.48236344477</c:v>
                </c:pt>
                <c:pt idx="12190">
                  <c:v>3925.64765992004</c:v>
                </c:pt>
                <c:pt idx="12191">
                  <c:v>5807.99133782766</c:v>
                </c:pt>
                <c:pt idx="12192">
                  <c:v>2536.05172910364</c:v>
                </c:pt>
                <c:pt idx="12193">
                  <c:v>2923.00556004865</c:v>
                </c:pt>
                <c:pt idx="12194">
                  <c:v>3792.70329677906</c:v>
                </c:pt>
                <c:pt idx="12195">
                  <c:v>2600.84956077029</c:v>
                </c:pt>
                <c:pt idx="12196">
                  <c:v>4144.57215990808</c:v>
                </c:pt>
                <c:pt idx="12197">
                  <c:v>2638.64355070989</c:v>
                </c:pt>
                <c:pt idx="12198">
                  <c:v>1659.90133125924</c:v>
                </c:pt>
                <c:pt idx="12199">
                  <c:v>2511.4673020569</c:v>
                </c:pt>
                <c:pt idx="12200">
                  <c:v>4154.96451523894</c:v>
                </c:pt>
                <c:pt idx="12201">
                  <c:v>2956.65557958502</c:v>
                </c:pt>
                <c:pt idx="12202">
                  <c:v>5088.54084395307</c:v>
                </c:pt>
                <c:pt idx="12203">
                  <c:v>3959.32864433748</c:v>
                </c:pt>
                <c:pt idx="12204">
                  <c:v>5052.46370083342</c:v>
                </c:pt>
                <c:pt idx="12205">
                  <c:v>5270.31885962951</c:v>
                </c:pt>
                <c:pt idx="12206">
                  <c:v>4755.52729592102</c:v>
                </c:pt>
                <c:pt idx="12207">
                  <c:v>4811.08064121228</c:v>
                </c:pt>
                <c:pt idx="12208">
                  <c:v>468.196452929308</c:v>
                </c:pt>
                <c:pt idx="12209">
                  <c:v>4716.75743702171</c:v>
                </c:pt>
                <c:pt idx="12210">
                  <c:v>5686.33471528643</c:v>
                </c:pt>
                <c:pt idx="12211">
                  <c:v>5010.4060315925</c:v>
                </c:pt>
                <c:pt idx="12212">
                  <c:v>2366.79650693182</c:v>
                </c:pt>
                <c:pt idx="12213">
                  <c:v>3444.9581006319</c:v>
                </c:pt>
                <c:pt idx="12214">
                  <c:v>1835.20500751567</c:v>
                </c:pt>
                <c:pt idx="12215">
                  <c:v>3379.53751235771</c:v>
                </c:pt>
                <c:pt idx="12216">
                  <c:v>1736.96976265357</c:v>
                </c:pt>
                <c:pt idx="12217">
                  <c:v>1287.26149465673</c:v>
                </c:pt>
                <c:pt idx="12218">
                  <c:v>434.681618592024</c:v>
                </c:pt>
                <c:pt idx="12219">
                  <c:v>1560.82384811007</c:v>
                </c:pt>
                <c:pt idx="12220">
                  <c:v>810.645085696715</c:v>
                </c:pt>
                <c:pt idx="12221">
                  <c:v>1543.02059183347</c:v>
                </c:pt>
                <c:pt idx="12222">
                  <c:v>2520.73199929891</c:v>
                </c:pt>
                <c:pt idx="12223">
                  <c:v>6429.10089546118</c:v>
                </c:pt>
                <c:pt idx="12224">
                  <c:v>4154.96451523894</c:v>
                </c:pt>
                <c:pt idx="12225">
                  <c:v>1356.63775581285</c:v>
                </c:pt>
                <c:pt idx="12226">
                  <c:v>1522.21159549352</c:v>
                </c:pt>
                <c:pt idx="12227">
                  <c:v>371.637082629434</c:v>
                </c:pt>
                <c:pt idx="12228">
                  <c:v>9039.85261348844</c:v>
                </c:pt>
                <c:pt idx="12229">
                  <c:v>1279.82373619398</c:v>
                </c:pt>
                <c:pt idx="12230">
                  <c:v>663.404648834338</c:v>
                </c:pt>
                <c:pt idx="12231">
                  <c:v>1026.80580938427</c:v>
                </c:pt>
                <c:pt idx="12232">
                  <c:v>4409.23204443954</c:v>
                </c:pt>
                <c:pt idx="12233">
                  <c:v>736.462596301611</c:v>
                </c:pt>
                <c:pt idx="12234">
                  <c:v>1805.13030469701</c:v>
                </c:pt>
                <c:pt idx="12235">
                  <c:v>1368.83151555404</c:v>
                </c:pt>
                <c:pt idx="12236">
                  <c:v>6233.380908807</c:v>
                </c:pt>
                <c:pt idx="12237">
                  <c:v>898.374609958035</c:v>
                </c:pt>
                <c:pt idx="12238">
                  <c:v>2507.54521217834</c:v>
                </c:pt>
                <c:pt idx="12239">
                  <c:v>1111.35524272988</c:v>
                </c:pt>
                <c:pt idx="12240">
                  <c:v>1106.39691607761</c:v>
                </c:pt>
                <c:pt idx="12241">
                  <c:v>846.928363849564</c:v>
                </c:pt>
                <c:pt idx="12242">
                  <c:v>1163.52343326122</c:v>
                </c:pt>
                <c:pt idx="12243">
                  <c:v>718.770326201641</c:v>
                </c:pt>
                <c:pt idx="12244">
                  <c:v>1770.72930958165</c:v>
                </c:pt>
                <c:pt idx="12245">
                  <c:v>811.390355199072</c:v>
                </c:pt>
                <c:pt idx="12246">
                  <c:v>1474.81384045328</c:v>
                </c:pt>
                <c:pt idx="12247">
                  <c:v>5106.03117628603</c:v>
                </c:pt>
                <c:pt idx="12248">
                  <c:v>2956.65557958502</c:v>
                </c:pt>
                <c:pt idx="12249">
                  <c:v>1356.63775581285</c:v>
                </c:pt>
                <c:pt idx="12250">
                  <c:v>2731.61419911127</c:v>
                </c:pt>
                <c:pt idx="12251">
                  <c:v>1337.9338412326</c:v>
                </c:pt>
                <c:pt idx="12252">
                  <c:v>7713.05764116548</c:v>
                </c:pt>
                <c:pt idx="12253">
                  <c:v>2625.93608693094</c:v>
                </c:pt>
                <c:pt idx="12254">
                  <c:v>1852.6955163071</c:v>
                </c:pt>
                <c:pt idx="12255">
                  <c:v>2290.98025308303</c:v>
                </c:pt>
                <c:pt idx="12256">
                  <c:v>3146.32132608494</c:v>
                </c:pt>
                <c:pt idx="12257">
                  <c:v>2063.31950066692</c:v>
                </c:pt>
                <c:pt idx="12258">
                  <c:v>3135.76455530483</c:v>
                </c:pt>
                <c:pt idx="12259">
                  <c:v>2598.12693219418</c:v>
                </c:pt>
                <c:pt idx="12260">
                  <c:v>4905.26098980571</c:v>
                </c:pt>
                <c:pt idx="12261">
                  <c:v>1148.93166320848</c:v>
                </c:pt>
                <c:pt idx="12262">
                  <c:v>1185.20244046443</c:v>
                </c:pt>
                <c:pt idx="12263">
                  <c:v>1309.34771030082</c:v>
                </c:pt>
                <c:pt idx="12264">
                  <c:v>2564.15433813696</c:v>
                </c:pt>
                <c:pt idx="12265">
                  <c:v>2246.44528548543</c:v>
                </c:pt>
                <c:pt idx="12266">
                  <c:v>1568.98482878544</c:v>
                </c:pt>
                <c:pt idx="12267">
                  <c:v>2610.8467276679</c:v>
                </c:pt>
                <c:pt idx="12268">
                  <c:v>992.2461978409279</c:v>
                </c:pt>
                <c:pt idx="12269">
                  <c:v>2533.0427388903</c:v>
                </c:pt>
                <c:pt idx="12270">
                  <c:v>3447.95804943082</c:v>
                </c:pt>
                <c:pt idx="12271">
                  <c:v>7529.21043970288</c:v>
                </c:pt>
                <c:pt idx="12272">
                  <c:v>5088.54084395307</c:v>
                </c:pt>
                <c:pt idx="12273">
                  <c:v>1522.21159549352</c:v>
                </c:pt>
                <c:pt idx="12274">
                  <c:v>2731.61419911127</c:v>
                </c:pt>
                <c:pt idx="12275">
                  <c:v>1399.13057048935</c:v>
                </c:pt>
                <c:pt idx="12276">
                  <c:v>10122.2118670704</c:v>
                </c:pt>
                <c:pt idx="12277">
                  <c:v>686.926143907813</c:v>
                </c:pt>
                <c:pt idx="12278">
                  <c:v>1629.24223863605</c:v>
                </c:pt>
                <c:pt idx="12279">
                  <c:v>505.155587965831</c:v>
                </c:pt>
                <c:pt idx="12280">
                  <c:v>5431.04183277452</c:v>
                </c:pt>
                <c:pt idx="12281">
                  <c:v>843.101982112879</c:v>
                </c:pt>
                <c:pt idx="12282">
                  <c:v>693.297890563869</c:v>
                </c:pt>
                <c:pt idx="12283">
                  <c:v>159.265643566053</c:v>
                </c:pt>
                <c:pt idx="12284">
                  <c:v>7351.44781064009</c:v>
                </c:pt>
                <c:pt idx="12285">
                  <c:v>1714.49266940945</c:v>
                </c:pt>
                <c:pt idx="12286">
                  <c:v>3733.53925970737</c:v>
                </c:pt>
                <c:pt idx="12287">
                  <c:v>1721.22114792006</c:v>
                </c:pt>
                <c:pt idx="12288">
                  <c:v>1470.15039082461</c:v>
                </c:pt>
                <c:pt idx="12289">
                  <c:v>1041.08316953205</c:v>
                </c:pt>
                <c:pt idx="12290">
                  <c:v>179.745186049878</c:v>
                </c:pt>
                <c:pt idx="12291">
                  <c:v>1362.83884086371</c:v>
                </c:pt>
                <c:pt idx="12292">
                  <c:v>511.327895049812</c:v>
                </c:pt>
                <c:pt idx="12293">
                  <c:v>1320.96543533531</c:v>
                </c:pt>
                <c:pt idx="12294">
                  <c:v>2304.36378172148</c:v>
                </c:pt>
                <c:pt idx="12295">
                  <c:v>6298.4941542537</c:v>
                </c:pt>
                <c:pt idx="12296">
                  <c:v>3959.32864433748</c:v>
                </c:pt>
                <c:pt idx="12297">
                  <c:v>371.637082629434</c:v>
                </c:pt>
                <c:pt idx="12298">
                  <c:v>1337.9338412326</c:v>
                </c:pt>
                <c:pt idx="12299">
                  <c:v>1399.13057048935</c:v>
                </c:pt>
                <c:pt idx="12300">
                  <c:v>8908.019960040911</c:v>
                </c:pt>
                <c:pt idx="12301">
                  <c:v>1335.97311744931</c:v>
                </c:pt>
                <c:pt idx="12302">
                  <c:v>1004.7052374261</c:v>
                </c:pt>
                <c:pt idx="12303">
                  <c:v>954.929826046827</c:v>
                </c:pt>
                <c:pt idx="12304">
                  <c:v>4243.27563238767</c:v>
                </c:pt>
                <c:pt idx="12305">
                  <c:v>768.222833262688</c:v>
                </c:pt>
                <c:pt idx="12306">
                  <c:v>1816.88757361395</c:v>
                </c:pt>
                <c:pt idx="12307">
                  <c:v>1261.5988862812</c:v>
                </c:pt>
                <c:pt idx="12308">
                  <c:v>6108.84845268226</c:v>
                </c:pt>
                <c:pt idx="12309">
                  <c:v>571.884760295825</c:v>
                </c:pt>
                <c:pt idx="12310">
                  <c:v>2408.61121299491</c:v>
                </c:pt>
                <c:pt idx="12311">
                  <c:v>761.195184809295</c:v>
                </c:pt>
                <c:pt idx="12312">
                  <c:v>7558.13238829161</c:v>
                </c:pt>
                <c:pt idx="12313">
                  <c:v>7904.6417728078</c:v>
                </c:pt>
                <c:pt idx="12314">
                  <c:v>8732.081023324579</c:v>
                </c:pt>
                <c:pt idx="12315">
                  <c:v>7554.36669972699</c:v>
                </c:pt>
                <c:pt idx="12316">
                  <c:v>9156.67343019583</c:v>
                </c:pt>
                <c:pt idx="12317">
                  <c:v>7614.49798448966</c:v>
                </c:pt>
                <c:pt idx="12318">
                  <c:v>6674.25419417481</c:v>
                </c:pt>
                <c:pt idx="12319">
                  <c:v>2610.96573289228</c:v>
                </c:pt>
                <c:pt idx="12320">
                  <c:v>5052.46370083342</c:v>
                </c:pt>
                <c:pt idx="12321">
                  <c:v>9039.85261348844</c:v>
                </c:pt>
                <c:pt idx="12322">
                  <c:v>7713.05764116548</c:v>
                </c:pt>
                <c:pt idx="12323">
                  <c:v>10122.2118670704</c:v>
                </c:pt>
                <c:pt idx="12324">
                  <c:v>8908.019960040911</c:v>
                </c:pt>
                <c:pt idx="12325">
                  <c:v>10242.4163427494</c:v>
                </c:pt>
                <c:pt idx="12326">
                  <c:v>9563.81119662012</c:v>
                </c:pt>
                <c:pt idx="12327">
                  <c:v>9810.73145045488</c:v>
                </c:pt>
                <c:pt idx="12328">
                  <c:v>4691.1700553349</c:v>
                </c:pt>
                <c:pt idx="12329">
                  <c:v>9676.19538958993</c:v>
                </c:pt>
                <c:pt idx="12330">
                  <c:v>10692.0212681683</c:v>
                </c:pt>
                <c:pt idx="12331">
                  <c:v>10034.8584094075</c:v>
                </c:pt>
                <c:pt idx="12332">
                  <c:v>2807.91365742759</c:v>
                </c:pt>
                <c:pt idx="12333">
                  <c:v>8439.29333535717</c:v>
                </c:pt>
                <c:pt idx="12334">
                  <c:v>6535.11709667699</c:v>
                </c:pt>
                <c:pt idx="12335">
                  <c:v>8402.36281158537</c:v>
                </c:pt>
                <c:pt idx="12336">
                  <c:v>2743.04437678531</c:v>
                </c:pt>
                <c:pt idx="12337">
                  <c:v>2349.71651871892</c:v>
                </c:pt>
                <c:pt idx="12338">
                  <c:v>1513.89101520938</c:v>
                </c:pt>
                <c:pt idx="12339">
                  <c:v>2690.28427014137</c:v>
                </c:pt>
                <c:pt idx="12340">
                  <c:v>1161.75493064457</c:v>
                </c:pt>
                <c:pt idx="12341">
                  <c:v>2637.72492892279</c:v>
                </c:pt>
                <c:pt idx="12342">
                  <c:v>3610.42517011157</c:v>
                </c:pt>
                <c:pt idx="12343">
                  <c:v>7633.56210867192</c:v>
                </c:pt>
                <c:pt idx="12344">
                  <c:v>5270.31885962951</c:v>
                </c:pt>
                <c:pt idx="12345">
                  <c:v>1279.82373619398</c:v>
                </c:pt>
                <c:pt idx="12346">
                  <c:v>2625.93608693094</c:v>
                </c:pt>
                <c:pt idx="12347">
                  <c:v>686.926143907813</c:v>
                </c:pt>
                <c:pt idx="12348">
                  <c:v>1335.97311744931</c:v>
                </c:pt>
                <c:pt idx="12349">
                  <c:v>10242.4163427494</c:v>
                </c:pt>
                <c:pt idx="12350">
                  <c:v>1113.92349340137</c:v>
                </c:pt>
                <c:pt idx="12351">
                  <c:v>506.993821021164</c:v>
                </c:pt>
                <c:pt idx="12352">
                  <c:v>5570.26795250908</c:v>
                </c:pt>
                <c:pt idx="12353">
                  <c:v>569.23258456114</c:v>
                </c:pt>
                <c:pt idx="12354">
                  <c:v>539.3503936755239</c:v>
                </c:pt>
                <c:pt idx="12355">
                  <c:v>578.0496651526011</c:v>
                </c:pt>
                <c:pt idx="12356">
                  <c:v>7444.55411038668</c:v>
                </c:pt>
                <c:pt idx="12357">
                  <c:v>1826.00577095267</c:v>
                </c:pt>
                <c:pt idx="12358">
                  <c:v>3740.68180955378</c:v>
                </c:pt>
                <c:pt idx="12359">
                  <c:v>1919.66872722038</c:v>
                </c:pt>
                <c:pt idx="12360">
                  <c:v>2392.08832244399</c:v>
                </c:pt>
                <c:pt idx="12361">
                  <c:v>1939.47762848541</c:v>
                </c:pt>
                <c:pt idx="12362">
                  <c:v>1097.14993172832</c:v>
                </c:pt>
                <c:pt idx="12363">
                  <c:v>2187.49757884037</c:v>
                </c:pt>
                <c:pt idx="12364">
                  <c:v>1299.46330301607</c:v>
                </c:pt>
                <c:pt idx="12365">
                  <c:v>2182.22113243944</c:v>
                </c:pt>
                <c:pt idx="12366">
                  <c:v>3146.11984520511</c:v>
                </c:pt>
                <c:pt idx="12367">
                  <c:v>6958.1882344451</c:v>
                </c:pt>
                <c:pt idx="12368">
                  <c:v>4755.52729592102</c:v>
                </c:pt>
                <c:pt idx="12369">
                  <c:v>663.404648834338</c:v>
                </c:pt>
                <c:pt idx="12370">
                  <c:v>1852.6955163071</c:v>
                </c:pt>
                <c:pt idx="12371">
                  <c:v>1629.24223863605</c:v>
                </c:pt>
                <c:pt idx="12372">
                  <c:v>1004.7052374261</c:v>
                </c:pt>
                <c:pt idx="12373">
                  <c:v>9563.81119662012</c:v>
                </c:pt>
                <c:pt idx="12374">
                  <c:v>1113.92349340137</c:v>
                </c:pt>
                <c:pt idx="12375">
                  <c:v>1147.99795207943</c:v>
                </c:pt>
                <c:pt idx="12376">
                  <c:v>4982.70618026873</c:v>
                </c:pt>
                <c:pt idx="12377">
                  <c:v>809.974066921019</c:v>
                </c:pt>
                <c:pt idx="12378">
                  <c:v>1639.83144420584</c:v>
                </c:pt>
                <c:pt idx="12379">
                  <c:v>1472.24505062692</c:v>
                </c:pt>
                <c:pt idx="12380">
                  <c:v>6756.4823524006</c:v>
                </c:pt>
                <c:pt idx="12381">
                  <c:v>1559.1002087738</c:v>
                </c:pt>
                <c:pt idx="12382">
                  <c:v>3036.9609669335</c:v>
                </c:pt>
                <c:pt idx="12383">
                  <c:v>1764.15592945219</c:v>
                </c:pt>
                <c:pt idx="12384">
                  <c:v>2275.83324166955</c:v>
                </c:pt>
                <c:pt idx="12385">
                  <c:v>1906.09074372786</c:v>
                </c:pt>
                <c:pt idx="12386">
                  <c:v>1133.08190736263</c:v>
                </c:pt>
                <c:pt idx="12387">
                  <c:v>2259.60945711219</c:v>
                </c:pt>
                <c:pt idx="12388">
                  <c:v>671.749326222138</c:v>
                </c:pt>
                <c:pt idx="12389">
                  <c:v>2196.24413842602</c:v>
                </c:pt>
                <c:pt idx="12390">
                  <c:v>3153.22112013888</c:v>
                </c:pt>
                <c:pt idx="12391">
                  <c:v>7206.43270889666</c:v>
                </c:pt>
                <c:pt idx="12392">
                  <c:v>4811.08064121228</c:v>
                </c:pt>
                <c:pt idx="12393">
                  <c:v>1026.80580938427</c:v>
                </c:pt>
                <c:pt idx="12394">
                  <c:v>2290.98025308303</c:v>
                </c:pt>
                <c:pt idx="12395">
                  <c:v>505.155587965831</c:v>
                </c:pt>
                <c:pt idx="12396">
                  <c:v>954.929826046827</c:v>
                </c:pt>
                <c:pt idx="12397">
                  <c:v>9810.73145045488</c:v>
                </c:pt>
                <c:pt idx="12398">
                  <c:v>506.993821021164</c:v>
                </c:pt>
                <c:pt idx="12399">
                  <c:v>1147.99795207943</c:v>
                </c:pt>
                <c:pt idx="12400">
                  <c:v>5126.69045887195</c:v>
                </c:pt>
                <c:pt idx="12401">
                  <c:v>343.124549637175</c:v>
                </c:pt>
                <c:pt idx="12402">
                  <c:v>881.514968819727</c:v>
                </c:pt>
                <c:pt idx="12403">
                  <c:v>346.983567957977</c:v>
                </c:pt>
                <c:pt idx="12404">
                  <c:v>7021.91852548773</c:v>
                </c:pt>
                <c:pt idx="12405">
                  <c:v>1372.04184871054</c:v>
                </c:pt>
                <c:pt idx="12406">
                  <c:v>3349.6257639733</c:v>
                </c:pt>
                <c:pt idx="12407">
                  <c:v>1438.87156802259</c:v>
                </c:pt>
                <c:pt idx="12408">
                  <c:v>2866.99146969406</c:v>
                </c:pt>
                <c:pt idx="12409">
                  <c:v>3222.72136384544</c:v>
                </c:pt>
                <c:pt idx="12410">
                  <c:v>4071.09378851909</c:v>
                </c:pt>
                <c:pt idx="12411">
                  <c:v>2881.11735085261</c:v>
                </c:pt>
                <c:pt idx="12412">
                  <c:v>4468.20009775612</c:v>
                </c:pt>
                <c:pt idx="12413">
                  <c:v>2933.39680405488</c:v>
                </c:pt>
                <c:pt idx="12414">
                  <c:v>1983.08469497359</c:v>
                </c:pt>
                <c:pt idx="12415">
                  <c:v>2110.04727354536</c:v>
                </c:pt>
                <c:pt idx="12416">
                  <c:v>468.196452929308</c:v>
                </c:pt>
                <c:pt idx="12417">
                  <c:v>4409.23204443954</c:v>
                </c:pt>
                <c:pt idx="12418">
                  <c:v>3146.32132608494</c:v>
                </c:pt>
                <c:pt idx="12419">
                  <c:v>5431.04183277452</c:v>
                </c:pt>
                <c:pt idx="12420">
                  <c:v>4243.27563238767</c:v>
                </c:pt>
                <c:pt idx="12421">
                  <c:v>4691.1700553349</c:v>
                </c:pt>
                <c:pt idx="12422">
                  <c:v>5570.26795250908</c:v>
                </c:pt>
                <c:pt idx="12423">
                  <c:v>4982.70618026873</c:v>
                </c:pt>
                <c:pt idx="12424">
                  <c:v>5126.69045887195</c:v>
                </c:pt>
                <c:pt idx="12425">
                  <c:v>5008.71839873181</c:v>
                </c:pt>
                <c:pt idx="12426">
                  <c:v>6006.84946107769</c:v>
                </c:pt>
                <c:pt idx="12427">
                  <c:v>5344.44931262632</c:v>
                </c:pt>
                <c:pt idx="12428">
                  <c:v>1949.07770101104</c:v>
                </c:pt>
                <c:pt idx="12429">
                  <c:v>3754.72348823104</c:v>
                </c:pt>
                <c:pt idx="12430">
                  <c:v>1973.94353539939</c:v>
                </c:pt>
                <c:pt idx="12431">
                  <c:v>3711.48208876133</c:v>
                </c:pt>
                <c:pt idx="12432">
                  <c:v>2201.16053923997</c:v>
                </c:pt>
                <c:pt idx="12433">
                  <c:v>1793.75270577865</c:v>
                </c:pt>
                <c:pt idx="12434">
                  <c:v>945.273468800997</c:v>
                </c:pt>
                <c:pt idx="12435">
                  <c:v>2127.61262180068</c:v>
                </c:pt>
                <c:pt idx="12436">
                  <c:v>691.92808399642</c:v>
                </c:pt>
                <c:pt idx="12437">
                  <c:v>2079.46903033831</c:v>
                </c:pt>
                <c:pt idx="12438">
                  <c:v>3057.94155425267</c:v>
                </c:pt>
                <c:pt idx="12439">
                  <c:v>7066.71698751272</c:v>
                </c:pt>
                <c:pt idx="12440">
                  <c:v>4716.75743702171</c:v>
                </c:pt>
                <c:pt idx="12441">
                  <c:v>736.462596301611</c:v>
                </c:pt>
                <c:pt idx="12442">
                  <c:v>2063.31950066692</c:v>
                </c:pt>
                <c:pt idx="12443">
                  <c:v>843.101982112879</c:v>
                </c:pt>
                <c:pt idx="12444">
                  <c:v>768.222833262688</c:v>
                </c:pt>
                <c:pt idx="12445">
                  <c:v>9676.19538958993</c:v>
                </c:pt>
                <c:pt idx="12446">
                  <c:v>569.23258456114</c:v>
                </c:pt>
                <c:pt idx="12447">
                  <c:v>809.974066921019</c:v>
                </c:pt>
                <c:pt idx="12448">
                  <c:v>343.124549637175</c:v>
                </c:pt>
                <c:pt idx="12449">
                  <c:v>5008.71839873181</c:v>
                </c:pt>
                <c:pt idx="12450">
                  <c:v>1074.20465784922</c:v>
                </c:pt>
                <c:pt idx="12451">
                  <c:v>683.839940470667</c:v>
                </c:pt>
                <c:pt idx="12452">
                  <c:v>6876.95532099202</c:v>
                </c:pt>
                <c:pt idx="12453">
                  <c:v>1280.98722057707</c:v>
                </c:pt>
                <c:pt idx="12454">
                  <c:v>3171.46390592513</c:v>
                </c:pt>
                <c:pt idx="12455">
                  <c:v>1401.62005996738</c:v>
                </c:pt>
                <c:pt idx="12456">
                  <c:v>3150.30005181546</c:v>
                </c:pt>
                <c:pt idx="12457">
                  <c:v>2787.45115398482</c:v>
                </c:pt>
                <c:pt idx="12458">
                  <c:v>1996.63079303079</c:v>
                </c:pt>
                <c:pt idx="12459">
                  <c:v>3140.95038041679</c:v>
                </c:pt>
                <c:pt idx="12460">
                  <c:v>1541.77540225736</c:v>
                </c:pt>
                <c:pt idx="12461">
                  <c:v>3077.62239425287</c:v>
                </c:pt>
                <c:pt idx="12462">
                  <c:v>4030.67793817191</c:v>
                </c:pt>
                <c:pt idx="12463">
                  <c:v>8087.94688745004</c:v>
                </c:pt>
                <c:pt idx="12464">
                  <c:v>5686.33471528643</c:v>
                </c:pt>
                <c:pt idx="12465">
                  <c:v>1805.13030469701</c:v>
                </c:pt>
                <c:pt idx="12466">
                  <c:v>3135.76455530483</c:v>
                </c:pt>
                <c:pt idx="12467">
                  <c:v>693.297890563869</c:v>
                </c:pt>
                <c:pt idx="12468">
                  <c:v>1816.88757361395</c:v>
                </c:pt>
                <c:pt idx="12469">
                  <c:v>10692.0212681683</c:v>
                </c:pt>
                <c:pt idx="12470">
                  <c:v>539.3503936755239</c:v>
                </c:pt>
                <c:pt idx="12471">
                  <c:v>1639.83144420584</c:v>
                </c:pt>
                <c:pt idx="12472">
                  <c:v>881.514968819727</c:v>
                </c:pt>
                <c:pt idx="12473">
                  <c:v>6006.84946107769</c:v>
                </c:pt>
                <c:pt idx="12474">
                  <c:v>1074.20465784922</c:v>
                </c:pt>
                <c:pt idx="12475">
                  <c:v>705.403505568978</c:v>
                </c:pt>
                <c:pt idx="12476">
                  <c:v>7903.33574263962</c:v>
                </c:pt>
                <c:pt idx="12477">
                  <c:v>2252.85587301654</c:v>
                </c:pt>
                <c:pt idx="12478">
                  <c:v>4223.53594399462</c:v>
                </c:pt>
                <c:pt idx="12479">
                  <c:v>2307.85256163416</c:v>
                </c:pt>
                <c:pt idx="12480">
                  <c:v>2478.56913573677</c:v>
                </c:pt>
                <c:pt idx="12481">
                  <c:v>2143.67189842992</c:v>
                </c:pt>
                <c:pt idx="12482">
                  <c:v>1434.61237847603</c:v>
                </c:pt>
                <c:pt idx="12483">
                  <c:v>2505.74438567975</c:v>
                </c:pt>
                <c:pt idx="12484">
                  <c:v>883.976084122828</c:v>
                </c:pt>
                <c:pt idx="12485">
                  <c:v>2432.25855974983</c:v>
                </c:pt>
                <c:pt idx="12486">
                  <c:v>3362.39558657737</c:v>
                </c:pt>
                <c:pt idx="12487">
                  <c:v>7437.51801424768</c:v>
                </c:pt>
                <c:pt idx="12488">
                  <c:v>5010.4060315925</c:v>
                </c:pt>
                <c:pt idx="12489">
                  <c:v>1368.83151555404</c:v>
                </c:pt>
                <c:pt idx="12490">
                  <c:v>2598.12693219418</c:v>
                </c:pt>
                <c:pt idx="12491">
                  <c:v>159.265643566053</c:v>
                </c:pt>
                <c:pt idx="12492">
                  <c:v>1261.5988862812</c:v>
                </c:pt>
                <c:pt idx="12493">
                  <c:v>10034.8584094075</c:v>
                </c:pt>
                <c:pt idx="12494">
                  <c:v>578.0496651526011</c:v>
                </c:pt>
                <c:pt idx="12495">
                  <c:v>1472.24505062692</c:v>
                </c:pt>
                <c:pt idx="12496">
                  <c:v>346.983567957977</c:v>
                </c:pt>
                <c:pt idx="12497">
                  <c:v>5344.44931262632</c:v>
                </c:pt>
                <c:pt idx="12498">
                  <c:v>683.839940470667</c:v>
                </c:pt>
                <c:pt idx="12499">
                  <c:v>705.403505568978</c:v>
                </c:pt>
                <c:pt idx="12500">
                  <c:v>7257.47066154452</c:v>
                </c:pt>
                <c:pt idx="12501">
                  <c:v>1608.61915685656</c:v>
                </c:pt>
                <c:pt idx="12502">
                  <c:v>3619.6939844515</c:v>
                </c:pt>
                <c:pt idx="12503">
                  <c:v>1633.35303536922</c:v>
                </c:pt>
                <c:pt idx="12504">
                  <c:v>4791.48895588936</c:v>
                </c:pt>
                <c:pt idx="12505">
                  <c:v>5117.76069935088</c:v>
                </c:pt>
                <c:pt idx="12506">
                  <c:v>5931.90127054039</c:v>
                </c:pt>
                <c:pt idx="12507">
                  <c:v>4762.40604461449</c:v>
                </c:pt>
                <c:pt idx="12508">
                  <c:v>6375.36585462609</c:v>
                </c:pt>
                <c:pt idx="12509">
                  <c:v>4827.81983129988</c:v>
                </c:pt>
                <c:pt idx="12510">
                  <c:v>3912.65198963154</c:v>
                </c:pt>
                <c:pt idx="12511">
                  <c:v>221.465728321098</c:v>
                </c:pt>
                <c:pt idx="12512">
                  <c:v>2366.79650693182</c:v>
                </c:pt>
                <c:pt idx="12513">
                  <c:v>6233.380908807</c:v>
                </c:pt>
                <c:pt idx="12514">
                  <c:v>4905.26098980571</c:v>
                </c:pt>
                <c:pt idx="12515">
                  <c:v>7351.44781064009</c:v>
                </c:pt>
                <c:pt idx="12516">
                  <c:v>6108.84845268226</c:v>
                </c:pt>
                <c:pt idx="12517">
                  <c:v>2807.91365742759</c:v>
                </c:pt>
                <c:pt idx="12518">
                  <c:v>7444.55411038668</c:v>
                </c:pt>
                <c:pt idx="12519">
                  <c:v>6756.4823524006</c:v>
                </c:pt>
                <c:pt idx="12520">
                  <c:v>7021.91852548773</c:v>
                </c:pt>
                <c:pt idx="12521">
                  <c:v>1949.07770101104</c:v>
                </c:pt>
                <c:pt idx="12522">
                  <c:v>6876.95532099202</c:v>
                </c:pt>
                <c:pt idx="12523">
                  <c:v>7903.33574263962</c:v>
                </c:pt>
                <c:pt idx="12524">
                  <c:v>7257.47066154452</c:v>
                </c:pt>
                <c:pt idx="12525">
                  <c:v>5653.69104254341</c:v>
                </c:pt>
                <c:pt idx="12526">
                  <c:v>3727.51064119822</c:v>
                </c:pt>
                <c:pt idx="12527">
                  <c:v>5630.52889492343</c:v>
                </c:pt>
                <c:pt idx="12528">
                  <c:v>920.1831277099041</c:v>
                </c:pt>
                <c:pt idx="12529">
                  <c:v>536.028848621685</c:v>
                </c:pt>
                <c:pt idx="12530">
                  <c:v>464.181197283278</c:v>
                </c:pt>
                <c:pt idx="12531">
                  <c:v>897.214481655971</c:v>
                </c:pt>
                <c:pt idx="12532">
                  <c:v>724.697862115076</c:v>
                </c:pt>
                <c:pt idx="12533">
                  <c:v>825.874450268179</c:v>
                </c:pt>
                <c:pt idx="12534">
                  <c:v>1785.18300875174</c:v>
                </c:pt>
                <c:pt idx="12535">
                  <c:v>5836.48236344477</c:v>
                </c:pt>
                <c:pt idx="12536">
                  <c:v>3444.9581006319</c:v>
                </c:pt>
                <c:pt idx="12537">
                  <c:v>898.374609958035</c:v>
                </c:pt>
                <c:pt idx="12538">
                  <c:v>1148.93166320848</c:v>
                </c:pt>
                <c:pt idx="12539">
                  <c:v>1714.49266940945</c:v>
                </c:pt>
                <c:pt idx="12540">
                  <c:v>571.884760295825</c:v>
                </c:pt>
                <c:pt idx="12541">
                  <c:v>8439.29333535717</c:v>
                </c:pt>
                <c:pt idx="12542">
                  <c:v>1826.00577095267</c:v>
                </c:pt>
                <c:pt idx="12543">
                  <c:v>1559.1002087738</c:v>
                </c:pt>
                <c:pt idx="12544">
                  <c:v>1372.04184871054</c:v>
                </c:pt>
                <c:pt idx="12545">
                  <c:v>3754.72348823104</c:v>
                </c:pt>
                <c:pt idx="12546">
                  <c:v>1280.98722057707</c:v>
                </c:pt>
                <c:pt idx="12547">
                  <c:v>2252.85587301654</c:v>
                </c:pt>
                <c:pt idx="12548">
                  <c:v>1608.61915685656</c:v>
                </c:pt>
                <c:pt idx="12549">
                  <c:v>5653.69104254341</c:v>
                </c:pt>
                <c:pt idx="12550">
                  <c:v>2022.8416970032</c:v>
                </c:pt>
                <c:pt idx="12551">
                  <c:v>238.545244332138</c:v>
                </c:pt>
                <c:pt idx="12552">
                  <c:v>1348.77393640096</c:v>
                </c:pt>
                <c:pt idx="12553">
                  <c:v>1506.19075853137</c:v>
                </c:pt>
                <c:pt idx="12554">
                  <c:v>2229.17777797187</c:v>
                </c:pt>
                <c:pt idx="12555">
                  <c:v>1142.30820562688</c:v>
                </c:pt>
                <c:pt idx="12556">
                  <c:v>2741.3003827229</c:v>
                </c:pt>
                <c:pt idx="12557">
                  <c:v>1240.47616852602</c:v>
                </c:pt>
                <c:pt idx="12558">
                  <c:v>853.47474595965</c:v>
                </c:pt>
                <c:pt idx="12559">
                  <c:v>3925.64765992004</c:v>
                </c:pt>
                <c:pt idx="12560">
                  <c:v>1835.20500751567</c:v>
                </c:pt>
                <c:pt idx="12561">
                  <c:v>2507.54521217834</c:v>
                </c:pt>
                <c:pt idx="12562">
                  <c:v>1185.20244046443</c:v>
                </c:pt>
                <c:pt idx="12563">
                  <c:v>3733.53925970737</c:v>
                </c:pt>
                <c:pt idx="12564">
                  <c:v>2408.61121299491</c:v>
                </c:pt>
                <c:pt idx="12565">
                  <c:v>6535.11709667699</c:v>
                </c:pt>
                <c:pt idx="12566">
                  <c:v>3740.68180955378</c:v>
                </c:pt>
                <c:pt idx="12567">
                  <c:v>3036.9609669335</c:v>
                </c:pt>
                <c:pt idx="12568">
                  <c:v>3349.6257639733</c:v>
                </c:pt>
                <c:pt idx="12569">
                  <c:v>1973.94353539939</c:v>
                </c:pt>
                <c:pt idx="12570">
                  <c:v>3171.46390592513</c:v>
                </c:pt>
                <c:pt idx="12571">
                  <c:v>4223.53594399462</c:v>
                </c:pt>
                <c:pt idx="12572">
                  <c:v>3619.6939844515</c:v>
                </c:pt>
                <c:pt idx="12573">
                  <c:v>3727.51064119822</c:v>
                </c:pt>
                <c:pt idx="12574">
                  <c:v>2022.8416970032</c:v>
                </c:pt>
                <c:pt idx="12575">
                  <c:v>2067.74956744194</c:v>
                </c:pt>
                <c:pt idx="12576">
                  <c:v>845.251017151888</c:v>
                </c:pt>
                <c:pt idx="12577">
                  <c:v>564.528301791001</c:v>
                </c:pt>
                <c:pt idx="12578">
                  <c:v>683.785161166882</c:v>
                </c:pt>
                <c:pt idx="12579">
                  <c:v>925.443418463404</c:v>
                </c:pt>
                <c:pt idx="12580">
                  <c:v>767.743032299045</c:v>
                </c:pt>
                <c:pt idx="12581">
                  <c:v>831.545522709715</c:v>
                </c:pt>
                <c:pt idx="12582">
                  <c:v>1729.05712994386</c:v>
                </c:pt>
                <c:pt idx="12583">
                  <c:v>5807.99133782766</c:v>
                </c:pt>
                <c:pt idx="12584">
                  <c:v>3379.53751235771</c:v>
                </c:pt>
                <c:pt idx="12585">
                  <c:v>1111.35524272988</c:v>
                </c:pt>
                <c:pt idx="12586">
                  <c:v>1309.34771030082</c:v>
                </c:pt>
                <c:pt idx="12587">
                  <c:v>1721.22114792006</c:v>
                </c:pt>
                <c:pt idx="12588">
                  <c:v>761.195184809295</c:v>
                </c:pt>
                <c:pt idx="12589">
                  <c:v>8402.36281158537</c:v>
                </c:pt>
                <c:pt idx="12590">
                  <c:v>1919.66872722038</c:v>
                </c:pt>
                <c:pt idx="12591">
                  <c:v>1764.15592945219</c:v>
                </c:pt>
                <c:pt idx="12592">
                  <c:v>1438.87156802259</c:v>
                </c:pt>
                <c:pt idx="12593">
                  <c:v>3711.48208876133</c:v>
                </c:pt>
                <c:pt idx="12594">
                  <c:v>1401.62005996738</c:v>
                </c:pt>
                <c:pt idx="12595">
                  <c:v>2307.85256163416</c:v>
                </c:pt>
                <c:pt idx="12596">
                  <c:v>1633.35303536922</c:v>
                </c:pt>
                <c:pt idx="12597">
                  <c:v>5630.52889492343</c:v>
                </c:pt>
                <c:pt idx="12598">
                  <c:v>238.545244332138</c:v>
                </c:pt>
                <c:pt idx="12599">
                  <c:v>2067.74956744194</c:v>
                </c:pt>
                <c:pt idx="12600">
                  <c:v>3064.64644560928</c:v>
                </c:pt>
                <c:pt idx="12601">
                  <c:v>2310.52233897081</c:v>
                </c:pt>
                <c:pt idx="12602">
                  <c:v>2161.66943624642</c:v>
                </c:pt>
                <c:pt idx="12603">
                  <c:v>1711.99994388361</c:v>
                </c:pt>
                <c:pt idx="12604">
                  <c:v>3082.8843810816</c:v>
                </c:pt>
                <c:pt idx="12605">
                  <c:v>2814.69387663042</c:v>
                </c:pt>
                <c:pt idx="12606">
                  <c:v>1867.53983286343</c:v>
                </c:pt>
                <c:pt idx="12607">
                  <c:v>1696.25196056559</c:v>
                </c:pt>
                <c:pt idx="12608">
                  <c:v>2444.50655152092</c:v>
                </c:pt>
                <c:pt idx="12609">
                  <c:v>4596.40974864029</c:v>
                </c:pt>
                <c:pt idx="12610">
                  <c:v>1860.621054777</c:v>
                </c:pt>
                <c:pt idx="12611">
                  <c:v>4349.16835667599</c:v>
                </c:pt>
                <c:pt idx="12612">
                  <c:v>529.556913790754</c:v>
                </c:pt>
                <c:pt idx="12613">
                  <c:v>4360.92355353523</c:v>
                </c:pt>
                <c:pt idx="12614">
                  <c:v>4247.37192763985</c:v>
                </c:pt>
                <c:pt idx="12615">
                  <c:v>1332.26857048783</c:v>
                </c:pt>
                <c:pt idx="12616">
                  <c:v>3557.24679897275</c:v>
                </c:pt>
                <c:pt idx="12617">
                  <c:v>4475.37702543293</c:v>
                </c:pt>
                <c:pt idx="12618">
                  <c:v>3025.73383161181</c:v>
                </c:pt>
                <c:pt idx="12619">
                  <c:v>2417.60564105621</c:v>
                </c:pt>
                <c:pt idx="12620">
                  <c:v>4472.02772358494</c:v>
                </c:pt>
                <c:pt idx="12621">
                  <c:v>3436.7041005887</c:v>
                </c:pt>
                <c:pt idx="12622">
                  <c:v>1599.78832594722</c:v>
                </c:pt>
                <c:pt idx="12623">
                  <c:v>526.410917229027</c:v>
                </c:pt>
                <c:pt idx="12624">
                  <c:v>3064.64644560928</c:v>
                </c:pt>
                <c:pt idx="12625">
                  <c:v>5343.09356021719</c:v>
                </c:pt>
                <c:pt idx="12626">
                  <c:v>5212.12820826316</c:v>
                </c:pt>
                <c:pt idx="12627">
                  <c:v>4723.57335086006</c:v>
                </c:pt>
                <c:pt idx="12628">
                  <c:v>377.167712011632</c:v>
                </c:pt>
                <c:pt idx="12629">
                  <c:v>4424.16120616402</c:v>
                </c:pt>
                <c:pt idx="12630">
                  <c:v>3366.82461985312</c:v>
                </c:pt>
                <c:pt idx="12631">
                  <c:v>1375.34865505888</c:v>
                </c:pt>
                <c:pt idx="12632">
                  <c:v>5499.93486813553</c:v>
                </c:pt>
                <c:pt idx="12633">
                  <c:v>2461.45988405726</c:v>
                </c:pt>
                <c:pt idx="12634">
                  <c:v>1211.12179848517</c:v>
                </c:pt>
                <c:pt idx="12635">
                  <c:v>1449.22129479065</c:v>
                </c:pt>
                <c:pt idx="12636">
                  <c:v>2535.33828590561</c:v>
                </c:pt>
                <c:pt idx="12637">
                  <c:v>2532.22310684487</c:v>
                </c:pt>
                <c:pt idx="12638">
                  <c:v>1274.72849374918</c:v>
                </c:pt>
                <c:pt idx="12639">
                  <c:v>3892.56321171886</c:v>
                </c:pt>
                <c:pt idx="12640">
                  <c:v>1463.13048951853</c:v>
                </c:pt>
                <c:pt idx="12641">
                  <c:v>1531.30221810707</c:v>
                </c:pt>
                <c:pt idx="12642">
                  <c:v>2934.31818563098</c:v>
                </c:pt>
                <c:pt idx="12643">
                  <c:v>703.935538652394</c:v>
                </c:pt>
                <c:pt idx="12644">
                  <c:v>3742.9092856295</c:v>
                </c:pt>
                <c:pt idx="12645">
                  <c:v>435.571491603775</c:v>
                </c:pt>
                <c:pt idx="12646">
                  <c:v>4393.79908343467</c:v>
                </c:pt>
                <c:pt idx="12647">
                  <c:v>2538.25259914499</c:v>
                </c:pt>
                <c:pt idx="12648">
                  <c:v>2310.52233897081</c:v>
                </c:pt>
                <c:pt idx="12649">
                  <c:v>5343.09356021719</c:v>
                </c:pt>
                <c:pt idx="12650">
                  <c:v>217.763980283313</c:v>
                </c:pt>
                <c:pt idx="12651">
                  <c:v>624.962066482174</c:v>
                </c:pt>
                <c:pt idx="12652">
                  <c:v>5315.72456073253</c:v>
                </c:pt>
                <c:pt idx="12653">
                  <c:v>2962.3442063393</c:v>
                </c:pt>
                <c:pt idx="12654">
                  <c:v>2844.20425096028</c:v>
                </c:pt>
                <c:pt idx="12655">
                  <c:v>3968.11865853895</c:v>
                </c:pt>
                <c:pt idx="12656">
                  <c:v>281.750384354903</c:v>
                </c:pt>
                <c:pt idx="12657">
                  <c:v>6492.3846489477</c:v>
                </c:pt>
                <c:pt idx="12658">
                  <c:v>4132.05895899189</c:v>
                </c:pt>
                <c:pt idx="12659">
                  <c:v>6536.57719710077</c:v>
                </c:pt>
                <c:pt idx="12660">
                  <c:v>2826.7963974365</c:v>
                </c:pt>
                <c:pt idx="12661">
                  <c:v>6166.92763659813</c:v>
                </c:pt>
                <c:pt idx="12662">
                  <c:v>6465.13071681589</c:v>
                </c:pt>
                <c:pt idx="12663">
                  <c:v>1733.52670039426</c:v>
                </c:pt>
                <c:pt idx="12664">
                  <c:v>5582.67616885241</c:v>
                </c:pt>
                <c:pt idx="12665">
                  <c:v>6675.28369573269</c:v>
                </c:pt>
                <c:pt idx="12666">
                  <c:v>4383.82895512611</c:v>
                </c:pt>
                <c:pt idx="12667">
                  <c:v>4666.75115302635</c:v>
                </c:pt>
                <c:pt idx="12668">
                  <c:v>5736.43736944478</c:v>
                </c:pt>
                <c:pt idx="12669">
                  <c:v>5689.00466731435</c:v>
                </c:pt>
                <c:pt idx="12670">
                  <c:v>1190.41180307252</c:v>
                </c:pt>
                <c:pt idx="12671">
                  <c:v>2825.8042205357</c:v>
                </c:pt>
                <c:pt idx="12672">
                  <c:v>2161.66943624642</c:v>
                </c:pt>
                <c:pt idx="12673">
                  <c:v>5212.12820826316</c:v>
                </c:pt>
                <c:pt idx="12674">
                  <c:v>217.763980283313</c:v>
                </c:pt>
                <c:pt idx="12675">
                  <c:v>546.475513572174</c:v>
                </c:pt>
                <c:pt idx="12676">
                  <c:v>5197.52602852339</c:v>
                </c:pt>
                <c:pt idx="12677">
                  <c:v>3036.64879487497</c:v>
                </c:pt>
                <c:pt idx="12678">
                  <c:v>2836.33255396644</c:v>
                </c:pt>
                <c:pt idx="12679">
                  <c:v>3836.93450291682</c:v>
                </c:pt>
                <c:pt idx="12680">
                  <c:v>292.952628858443</c:v>
                </c:pt>
                <c:pt idx="12681">
                  <c:v>6433.51177112396</c:v>
                </c:pt>
                <c:pt idx="12682">
                  <c:v>4001.40280411947</c:v>
                </c:pt>
                <c:pt idx="12683">
                  <c:v>6430.68589757723</c:v>
                </c:pt>
                <c:pt idx="12684">
                  <c:v>2684.53231144074</c:v>
                </c:pt>
                <c:pt idx="12685">
                  <c:v>6118.51772836327</c:v>
                </c:pt>
                <c:pt idx="12686">
                  <c:v>6352.38681288705</c:v>
                </c:pt>
                <c:pt idx="12687">
                  <c:v>1708.42452010689</c:v>
                </c:pt>
                <c:pt idx="12688">
                  <c:v>5502.2264111577</c:v>
                </c:pt>
                <c:pt idx="12689">
                  <c:v>6566.90691218707</c:v>
                </c:pt>
                <c:pt idx="12690">
                  <c:v>4371.70492087152</c:v>
                </c:pt>
                <c:pt idx="12691">
                  <c:v>4543.21458080626</c:v>
                </c:pt>
                <c:pt idx="12692">
                  <c:v>5745.79616749877</c:v>
                </c:pt>
                <c:pt idx="12693">
                  <c:v>5566.4553800466</c:v>
                </c:pt>
                <c:pt idx="12694">
                  <c:v>1191.95580717293</c:v>
                </c:pt>
                <c:pt idx="12695">
                  <c:v>2682.86974883378</c:v>
                </c:pt>
                <c:pt idx="12696">
                  <c:v>1711.99994388361</c:v>
                </c:pt>
                <c:pt idx="12697">
                  <c:v>4723.57335086006</c:v>
                </c:pt>
                <c:pt idx="12698">
                  <c:v>624.962066482174</c:v>
                </c:pt>
                <c:pt idx="12699">
                  <c:v>546.475513572174</c:v>
                </c:pt>
                <c:pt idx="12700">
                  <c:v>4691.77662368221</c:v>
                </c:pt>
                <c:pt idx="12701">
                  <c:v>2593.49394059781</c:v>
                </c:pt>
                <c:pt idx="12702">
                  <c:v>2302.05148363562</c:v>
                </c:pt>
                <c:pt idx="12703">
                  <c:v>3349.51478197204</c:v>
                </c:pt>
                <c:pt idx="12704">
                  <c:v>833.590466357771</c:v>
                </c:pt>
                <c:pt idx="12705">
                  <c:v>5888.4709383547</c:v>
                </c:pt>
                <c:pt idx="12706">
                  <c:v>3513.04222211742</c:v>
                </c:pt>
                <c:pt idx="12707">
                  <c:v>5911.69386970424</c:v>
                </c:pt>
                <c:pt idx="12708">
                  <c:v>2218.40097410677</c:v>
                </c:pt>
                <c:pt idx="12709">
                  <c:v>5572.1470580321</c:v>
                </c:pt>
                <c:pt idx="12710">
                  <c:v>5840.32337693328</c:v>
                </c:pt>
                <c:pt idx="12711">
                  <c:v>1169.31830827311</c:v>
                </c:pt>
                <c:pt idx="12712">
                  <c:v>4964.68638122936</c:v>
                </c:pt>
                <c:pt idx="12713">
                  <c:v>6050.32360723438</c:v>
                </c:pt>
                <c:pt idx="12714">
                  <c:v>3832.93393759377</c:v>
                </c:pt>
                <c:pt idx="12715">
                  <c:v>4044.39582439773</c:v>
                </c:pt>
                <c:pt idx="12716">
                  <c:v>5218.07569825583</c:v>
                </c:pt>
                <c:pt idx="12717">
                  <c:v>5066.0745855741</c:v>
                </c:pt>
                <c:pt idx="12718">
                  <c:v>685.450238991506</c:v>
                </c:pt>
                <c:pt idx="12719">
                  <c:v>2218.05874365288</c:v>
                </c:pt>
                <c:pt idx="12720">
                  <c:v>3082.8843810816</c:v>
                </c:pt>
                <c:pt idx="12721">
                  <c:v>377.167712011632</c:v>
                </c:pt>
                <c:pt idx="12722">
                  <c:v>5315.72456073253</c:v>
                </c:pt>
                <c:pt idx="12723">
                  <c:v>5197.52602852339</c:v>
                </c:pt>
                <c:pt idx="12724">
                  <c:v>4691.77662368221</c:v>
                </c:pt>
                <c:pt idx="12725">
                  <c:v>4192.48459627898</c:v>
                </c:pt>
                <c:pt idx="12726">
                  <c:v>3170.85945686759</c:v>
                </c:pt>
                <c:pt idx="12727">
                  <c:v>1393.87028650474</c:v>
                </c:pt>
                <c:pt idx="12728">
                  <c:v>5488.46875433856</c:v>
                </c:pt>
                <c:pt idx="12729">
                  <c:v>2118.94976108665</c:v>
                </c:pt>
                <c:pt idx="12730">
                  <c:v>1233.00113377946</c:v>
                </c:pt>
                <c:pt idx="12731">
                  <c:v>1286.09122988782</c:v>
                </c:pt>
                <c:pt idx="12732">
                  <c:v>2556.19440705007</c:v>
                </c:pt>
                <c:pt idx="12733">
                  <c:v>2165.86405182627</c:v>
                </c:pt>
                <c:pt idx="12734">
                  <c:v>1164.96846014376</c:v>
                </c:pt>
                <c:pt idx="12735">
                  <c:v>3792.18498073413</c:v>
                </c:pt>
                <c:pt idx="12736">
                  <c:v>1090.81011997761</c:v>
                </c:pt>
                <c:pt idx="12737">
                  <c:v>1399.76078040716</c:v>
                </c:pt>
                <c:pt idx="12738">
                  <c:v>2609.84911859812</c:v>
                </c:pt>
                <c:pt idx="12739">
                  <c:v>667.684140947809</c:v>
                </c:pt>
                <c:pt idx="12740">
                  <c:v>3369.60210416762</c:v>
                </c:pt>
                <c:pt idx="12741">
                  <c:v>393.396020637081</c:v>
                </c:pt>
                <c:pt idx="12742">
                  <c:v>4313.65705960739</c:v>
                </c:pt>
                <c:pt idx="12743">
                  <c:v>2560.6856394981</c:v>
                </c:pt>
                <c:pt idx="12744">
                  <c:v>2814.69387663042</c:v>
                </c:pt>
                <c:pt idx="12745">
                  <c:v>4424.16120616402</c:v>
                </c:pt>
                <c:pt idx="12746">
                  <c:v>2962.3442063393</c:v>
                </c:pt>
                <c:pt idx="12747">
                  <c:v>3036.64879487497</c:v>
                </c:pt>
                <c:pt idx="12748">
                  <c:v>2593.49394059781</c:v>
                </c:pt>
                <c:pt idx="12749">
                  <c:v>4192.48459627898</c:v>
                </c:pt>
                <c:pt idx="12750">
                  <c:v>1126.30148674061</c:v>
                </c:pt>
                <c:pt idx="12751">
                  <c:v>3387.38069466748</c:v>
                </c:pt>
                <c:pt idx="12752">
                  <c:v>3244.00317332662</c:v>
                </c:pt>
                <c:pt idx="12753">
                  <c:v>4388.92913993712</c:v>
                </c:pt>
                <c:pt idx="12754">
                  <c:v>3490.63720123675</c:v>
                </c:pt>
                <c:pt idx="12755">
                  <c:v>5054.37546508946</c:v>
                </c:pt>
                <c:pt idx="12756">
                  <c:v>2917.30708280391</c:v>
                </c:pt>
                <c:pt idx="12757">
                  <c:v>3969.78976823524</c:v>
                </c:pt>
                <c:pt idx="12758">
                  <c:v>5093.96854231264</c:v>
                </c:pt>
                <c:pt idx="12759">
                  <c:v>1651.80726052048</c:v>
                </c:pt>
                <c:pt idx="12760">
                  <c:v>3855.95588406962</c:v>
                </c:pt>
                <c:pt idx="12761">
                  <c:v>5215.69036934194</c:v>
                </c:pt>
                <c:pt idx="12762">
                  <c:v>2003.62872336079</c:v>
                </c:pt>
                <c:pt idx="12763">
                  <c:v>3763.95699341241</c:v>
                </c:pt>
                <c:pt idx="12764">
                  <c:v>3018.79722057399</c:v>
                </c:pt>
                <c:pt idx="12765">
                  <c:v>4574.10136074382</c:v>
                </c:pt>
                <c:pt idx="12766">
                  <c:v>1921.44102486154</c:v>
                </c:pt>
                <c:pt idx="12767">
                  <c:v>2926.77848817752</c:v>
                </c:pt>
                <c:pt idx="12768">
                  <c:v>1867.53983286343</c:v>
                </c:pt>
                <c:pt idx="12769">
                  <c:v>3366.82461985312</c:v>
                </c:pt>
                <c:pt idx="12770">
                  <c:v>2844.20425096028</c:v>
                </c:pt>
                <c:pt idx="12771">
                  <c:v>2836.33255396644</c:v>
                </c:pt>
                <c:pt idx="12772">
                  <c:v>2302.05148363562</c:v>
                </c:pt>
                <c:pt idx="12773">
                  <c:v>3170.85945686759</c:v>
                </c:pt>
                <c:pt idx="12774">
                  <c:v>1126.30148674061</c:v>
                </c:pt>
                <c:pt idx="12775">
                  <c:v>2265.31649838954</c:v>
                </c:pt>
                <c:pt idx="12776">
                  <c:v>3104.12053162957</c:v>
                </c:pt>
                <c:pt idx="12777">
                  <c:v>3763.42994944306</c:v>
                </c:pt>
                <c:pt idx="12778">
                  <c:v>2374.04530134331</c:v>
                </c:pt>
                <c:pt idx="12779">
                  <c:v>4159.64417407984</c:v>
                </c:pt>
                <c:pt idx="12780">
                  <c:v>1856.54723902811</c:v>
                </c:pt>
                <c:pt idx="12781">
                  <c:v>3395.34936338183</c:v>
                </c:pt>
                <c:pt idx="12782">
                  <c:v>4164.01847572993</c:v>
                </c:pt>
                <c:pt idx="12783">
                  <c:v>1134.29240180133</c:v>
                </c:pt>
                <c:pt idx="12784">
                  <c:v>3022.05517125695</c:v>
                </c:pt>
                <c:pt idx="12785">
                  <c:v>4316.90837026765</c:v>
                </c:pt>
                <c:pt idx="12786">
                  <c:v>1539.77406953684</c:v>
                </c:pt>
                <c:pt idx="12787">
                  <c:v>2685.23412130995</c:v>
                </c:pt>
                <c:pt idx="12788">
                  <c:v>2919.43912477578</c:v>
                </c:pt>
                <c:pt idx="12789">
                  <c:v>3561.46523204284</c:v>
                </c:pt>
                <c:pt idx="12790">
                  <c:v>1653.89527408599</c:v>
                </c:pt>
                <c:pt idx="12791">
                  <c:v>1866.89233686942</c:v>
                </c:pt>
                <c:pt idx="12792">
                  <c:v>1696.25196056559</c:v>
                </c:pt>
                <c:pt idx="12793">
                  <c:v>1375.34865505888</c:v>
                </c:pt>
                <c:pt idx="12794">
                  <c:v>3968.11865853895</c:v>
                </c:pt>
                <c:pt idx="12795">
                  <c:v>3836.93450291682</c:v>
                </c:pt>
                <c:pt idx="12796">
                  <c:v>3349.51478197204</c:v>
                </c:pt>
                <c:pt idx="12797">
                  <c:v>1393.87028650474</c:v>
                </c:pt>
                <c:pt idx="12798">
                  <c:v>3387.38069466748</c:v>
                </c:pt>
                <c:pt idx="12799">
                  <c:v>2265.31649838954</c:v>
                </c:pt>
                <c:pt idx="12800">
                  <c:v>4125.07503415313</c:v>
                </c:pt>
                <c:pt idx="12801">
                  <c:v>3165.76421145179</c:v>
                </c:pt>
                <c:pt idx="12802">
                  <c:v>164.687574636164</c:v>
                </c:pt>
                <c:pt idx="12803">
                  <c:v>2673.99899487021</c:v>
                </c:pt>
                <c:pt idx="12804">
                  <c:v>1167.10693793177</c:v>
                </c:pt>
                <c:pt idx="12805">
                  <c:v>3038.56766211973</c:v>
                </c:pt>
                <c:pt idx="12806">
                  <c:v>2558.28437481683</c:v>
                </c:pt>
                <c:pt idx="12807">
                  <c:v>2571.95560946022</c:v>
                </c:pt>
                <c:pt idx="12808">
                  <c:v>2058.12414103817</c:v>
                </c:pt>
                <c:pt idx="12809">
                  <c:v>2792.84718305808</c:v>
                </c:pt>
                <c:pt idx="12810">
                  <c:v>2453.08202097291</c:v>
                </c:pt>
                <c:pt idx="12811">
                  <c:v>726.186229295019</c:v>
                </c:pt>
                <c:pt idx="12812">
                  <c:v>3690.23904485225</c:v>
                </c:pt>
                <c:pt idx="12813">
                  <c:v>1740.59414166351</c:v>
                </c:pt>
                <c:pt idx="12814">
                  <c:v>3046.6622818758</c:v>
                </c:pt>
                <c:pt idx="12815">
                  <c:v>1170.92304035072</c:v>
                </c:pt>
                <c:pt idx="12816">
                  <c:v>2444.50655152092</c:v>
                </c:pt>
                <c:pt idx="12817">
                  <c:v>5499.93486813553</c:v>
                </c:pt>
                <c:pt idx="12818">
                  <c:v>281.750384354903</c:v>
                </c:pt>
                <c:pt idx="12819">
                  <c:v>292.952628858443</c:v>
                </c:pt>
                <c:pt idx="12820">
                  <c:v>833.590466357771</c:v>
                </c:pt>
                <c:pt idx="12821">
                  <c:v>5488.46875433856</c:v>
                </c:pt>
                <c:pt idx="12822">
                  <c:v>3244.00317332662</c:v>
                </c:pt>
                <c:pt idx="12823">
                  <c:v>3104.12053162957</c:v>
                </c:pt>
                <c:pt idx="12824">
                  <c:v>4125.07503415313</c:v>
                </c:pt>
                <c:pt idx="12825">
                  <c:v>6722.0212935352</c:v>
                </c:pt>
                <c:pt idx="12826">
                  <c:v>4289.63962411295</c:v>
                </c:pt>
                <c:pt idx="12827">
                  <c:v>6723.17893096246</c:v>
                </c:pt>
                <c:pt idx="12828">
                  <c:v>2969.53412994917</c:v>
                </c:pt>
                <c:pt idx="12829">
                  <c:v>6404.1720724807</c:v>
                </c:pt>
                <c:pt idx="12830">
                  <c:v>6644.10809146291</c:v>
                </c:pt>
                <c:pt idx="12831">
                  <c:v>1983.14005636915</c:v>
                </c:pt>
                <c:pt idx="12832">
                  <c:v>5794.38210699989</c:v>
                </c:pt>
                <c:pt idx="12833">
                  <c:v>6859.15680262036</c:v>
                </c:pt>
                <c:pt idx="12834">
                  <c:v>4642.39992344436</c:v>
                </c:pt>
                <c:pt idx="12835">
                  <c:v>4833.16500807339</c:v>
                </c:pt>
                <c:pt idx="12836">
                  <c:v>6004.83428728608</c:v>
                </c:pt>
                <c:pt idx="12837">
                  <c:v>5856.45247531594</c:v>
                </c:pt>
                <c:pt idx="12838">
                  <c:v>1451.75307556008</c:v>
                </c:pt>
                <c:pt idx="12839">
                  <c:v>2967.60149539008</c:v>
                </c:pt>
                <c:pt idx="12840">
                  <c:v>4596.40974864029</c:v>
                </c:pt>
                <c:pt idx="12841">
                  <c:v>2461.45988405726</c:v>
                </c:pt>
                <c:pt idx="12842">
                  <c:v>6492.3846489477</c:v>
                </c:pt>
                <c:pt idx="12843">
                  <c:v>6433.51177112396</c:v>
                </c:pt>
                <c:pt idx="12844">
                  <c:v>5888.4709383547</c:v>
                </c:pt>
                <c:pt idx="12845">
                  <c:v>2118.94976108665</c:v>
                </c:pt>
                <c:pt idx="12846">
                  <c:v>4388.92913993712</c:v>
                </c:pt>
                <c:pt idx="12847">
                  <c:v>3763.42994944306</c:v>
                </c:pt>
                <c:pt idx="12848">
                  <c:v>3165.76421145179</c:v>
                </c:pt>
                <c:pt idx="12849">
                  <c:v>6722.0212935352</c:v>
                </c:pt>
                <c:pt idx="12850">
                  <c:v>3048.88444434158</c:v>
                </c:pt>
                <c:pt idx="12851">
                  <c:v>1511.74818347481</c:v>
                </c:pt>
                <c:pt idx="12852">
                  <c:v>4137.04054700929</c:v>
                </c:pt>
                <c:pt idx="12853">
                  <c:v>447.375522427498</c:v>
                </c:pt>
                <c:pt idx="12854">
                  <c:v>1736.01881141087</c:v>
                </c:pt>
                <c:pt idx="12855">
                  <c:v>4773.58781636754</c:v>
                </c:pt>
                <c:pt idx="12856">
                  <c:v>1113.29976269393</c:v>
                </c:pt>
                <c:pt idx="12857">
                  <c:v>1620.42282218733</c:v>
                </c:pt>
                <c:pt idx="12858">
                  <c:v>2385.30450109087</c:v>
                </c:pt>
                <c:pt idx="12859">
                  <c:v>2579.58061289922</c:v>
                </c:pt>
                <c:pt idx="12860">
                  <c:v>2052.52181734705</c:v>
                </c:pt>
                <c:pt idx="12861">
                  <c:v>2116.98157355894</c:v>
                </c:pt>
                <c:pt idx="12862">
                  <c:v>5332.54702982324</c:v>
                </c:pt>
                <c:pt idx="12863">
                  <c:v>4145.49094438501</c:v>
                </c:pt>
                <c:pt idx="12864">
                  <c:v>1860.621054777</c:v>
                </c:pt>
                <c:pt idx="12865">
                  <c:v>1211.12179848517</c:v>
                </c:pt>
                <c:pt idx="12866">
                  <c:v>4132.05895899189</c:v>
                </c:pt>
                <c:pt idx="12867">
                  <c:v>4001.40280411947</c:v>
                </c:pt>
                <c:pt idx="12868">
                  <c:v>3513.04222211742</c:v>
                </c:pt>
                <c:pt idx="12869">
                  <c:v>1233.00113377946</c:v>
                </c:pt>
                <c:pt idx="12870">
                  <c:v>3490.63720123675</c:v>
                </c:pt>
                <c:pt idx="12871">
                  <c:v>2374.04530134331</c:v>
                </c:pt>
                <c:pt idx="12872">
                  <c:v>164.687574636164</c:v>
                </c:pt>
                <c:pt idx="12873">
                  <c:v>4289.63962411295</c:v>
                </c:pt>
                <c:pt idx="12874">
                  <c:v>3048.88444434158</c:v>
                </c:pt>
                <c:pt idx="12875">
                  <c:v>2515.51321748894</c:v>
                </c:pt>
                <c:pt idx="12876">
                  <c:v>1331.332959231</c:v>
                </c:pt>
                <c:pt idx="12877">
                  <c:v>2939.24491679227</c:v>
                </c:pt>
                <c:pt idx="12878">
                  <c:v>2396.5563562323</c:v>
                </c:pt>
                <c:pt idx="12879">
                  <c:v>2723.13904930075</c:v>
                </c:pt>
                <c:pt idx="12880">
                  <c:v>1937.27514815663</c:v>
                </c:pt>
                <c:pt idx="12881">
                  <c:v>2632.62436926145</c:v>
                </c:pt>
                <c:pt idx="12882">
                  <c:v>2464.16357717061</c:v>
                </c:pt>
                <c:pt idx="12883">
                  <c:v>565.857654741123</c:v>
                </c:pt>
                <c:pt idx="12884">
                  <c:v>3658.07128257713</c:v>
                </c:pt>
                <c:pt idx="12885">
                  <c:v>1576.53762901196</c:v>
                </c:pt>
                <c:pt idx="12886">
                  <c:v>3203.68034170549</c:v>
                </c:pt>
                <c:pt idx="12887">
                  <c:v>1335.03795153489</c:v>
                </c:pt>
                <c:pt idx="12888">
                  <c:v>4349.16835667599</c:v>
                </c:pt>
                <c:pt idx="12889">
                  <c:v>1449.22129479065</c:v>
                </c:pt>
                <c:pt idx="12890">
                  <c:v>6536.57719710077</c:v>
                </c:pt>
                <c:pt idx="12891">
                  <c:v>6430.68589757723</c:v>
                </c:pt>
                <c:pt idx="12892">
                  <c:v>5911.69386970424</c:v>
                </c:pt>
                <c:pt idx="12893">
                  <c:v>1286.09122988782</c:v>
                </c:pt>
                <c:pt idx="12894">
                  <c:v>5054.37546508946</c:v>
                </c:pt>
                <c:pt idx="12895">
                  <c:v>4159.64417407984</c:v>
                </c:pt>
                <c:pt idx="12896">
                  <c:v>2673.99899487021</c:v>
                </c:pt>
                <c:pt idx="12897">
                  <c:v>6723.17893096246</c:v>
                </c:pt>
                <c:pt idx="12898">
                  <c:v>1511.74818347481</c:v>
                </c:pt>
                <c:pt idx="12899">
                  <c:v>2515.51321748894</c:v>
                </c:pt>
                <c:pt idx="12900">
                  <c:v>3826.94294182751</c:v>
                </c:pt>
                <c:pt idx="12901">
                  <c:v>1816.24236462127</c:v>
                </c:pt>
                <c:pt idx="12902">
                  <c:v>246.207481291152</c:v>
                </c:pt>
                <c:pt idx="12903">
                  <c:v>4939.51916176</c:v>
                </c:pt>
                <c:pt idx="12904">
                  <c:v>1219.42178942567</c:v>
                </c:pt>
                <c:pt idx="12905">
                  <c:v>162.105043878074</c:v>
                </c:pt>
                <c:pt idx="12906">
                  <c:v>3184.28072576526</c:v>
                </c:pt>
                <c:pt idx="12907">
                  <c:v>1949.83686335209</c:v>
                </c:pt>
                <c:pt idx="12908">
                  <c:v>3400.22925494424</c:v>
                </c:pt>
                <c:pt idx="12909">
                  <c:v>1013.65030248534</c:v>
                </c:pt>
                <c:pt idx="12910">
                  <c:v>5481.81169837779</c:v>
                </c:pt>
                <c:pt idx="12911">
                  <c:v>3832.07406821339</c:v>
                </c:pt>
                <c:pt idx="12912">
                  <c:v>529.556913790754</c:v>
                </c:pt>
                <c:pt idx="12913">
                  <c:v>2535.33828590561</c:v>
                </c:pt>
                <c:pt idx="12914">
                  <c:v>2826.7963974365</c:v>
                </c:pt>
                <c:pt idx="12915">
                  <c:v>2684.53231144074</c:v>
                </c:pt>
                <c:pt idx="12916">
                  <c:v>2218.40097410677</c:v>
                </c:pt>
                <c:pt idx="12917">
                  <c:v>2556.19440705007</c:v>
                </c:pt>
                <c:pt idx="12918">
                  <c:v>2917.30708280391</c:v>
                </c:pt>
                <c:pt idx="12919">
                  <c:v>1856.54723902811</c:v>
                </c:pt>
                <c:pt idx="12920">
                  <c:v>1167.10693793177</c:v>
                </c:pt>
                <c:pt idx="12921">
                  <c:v>2969.53412994917</c:v>
                </c:pt>
                <c:pt idx="12922">
                  <c:v>4137.04054700929</c:v>
                </c:pt>
                <c:pt idx="12923">
                  <c:v>1331.332959231</c:v>
                </c:pt>
                <c:pt idx="12924">
                  <c:v>3826.94294182751</c:v>
                </c:pt>
                <c:pt idx="12925">
                  <c:v>3927.5113194817</c:v>
                </c:pt>
                <c:pt idx="12926">
                  <c:v>3721.08302285499</c:v>
                </c:pt>
                <c:pt idx="12927">
                  <c:v>1646.0164528029</c:v>
                </c:pt>
                <c:pt idx="12928">
                  <c:v>3074.63294473607</c:v>
                </c:pt>
                <c:pt idx="12929">
                  <c:v>3951.13015785114</c:v>
                </c:pt>
                <c:pt idx="12930">
                  <c:v>2764.72208343321</c:v>
                </c:pt>
                <c:pt idx="12931">
                  <c:v>1889.90451907321</c:v>
                </c:pt>
                <c:pt idx="12932">
                  <c:v>4184.89239865354</c:v>
                </c:pt>
                <c:pt idx="12933">
                  <c:v>2907.69718106726</c:v>
                </c:pt>
                <c:pt idx="12934">
                  <c:v>2019.59697876354</c:v>
                </c:pt>
                <c:pt idx="12935">
                  <c:v>11.2965570053611</c:v>
                </c:pt>
                <c:pt idx="12936">
                  <c:v>4360.92355353523</c:v>
                </c:pt>
                <c:pt idx="12937">
                  <c:v>2532.22310684487</c:v>
                </c:pt>
                <c:pt idx="12938">
                  <c:v>6166.92763659813</c:v>
                </c:pt>
                <c:pt idx="12939">
                  <c:v>6118.51772836327</c:v>
                </c:pt>
                <c:pt idx="12940">
                  <c:v>5572.1470580321</c:v>
                </c:pt>
                <c:pt idx="12941">
                  <c:v>2165.86405182627</c:v>
                </c:pt>
                <c:pt idx="12942">
                  <c:v>3969.78976823524</c:v>
                </c:pt>
                <c:pt idx="12943">
                  <c:v>3395.34936338183</c:v>
                </c:pt>
                <c:pt idx="12944">
                  <c:v>3038.56766211973</c:v>
                </c:pt>
                <c:pt idx="12945">
                  <c:v>6404.1720724807</c:v>
                </c:pt>
                <c:pt idx="12946">
                  <c:v>447.375522427498</c:v>
                </c:pt>
                <c:pt idx="12947">
                  <c:v>2939.24491679227</c:v>
                </c:pt>
                <c:pt idx="12948">
                  <c:v>1816.24236462127</c:v>
                </c:pt>
                <c:pt idx="12949">
                  <c:v>3927.5113194817</c:v>
                </c:pt>
                <c:pt idx="12950">
                  <c:v>2016.95794593549</c:v>
                </c:pt>
                <c:pt idx="12951">
                  <c:v>4438.21819561773</c:v>
                </c:pt>
                <c:pt idx="12952">
                  <c:v>1081.01381006788</c:v>
                </c:pt>
                <c:pt idx="12953">
                  <c:v>1945.24590418177</c:v>
                </c:pt>
                <c:pt idx="12954">
                  <c:v>1969.22923040848</c:v>
                </c:pt>
                <c:pt idx="12955">
                  <c:v>2526.02635155049</c:v>
                </c:pt>
                <c:pt idx="12956">
                  <c:v>1632.06449480293</c:v>
                </c:pt>
                <c:pt idx="12957">
                  <c:v>2243.4164045566</c:v>
                </c:pt>
                <c:pt idx="12958">
                  <c:v>4994.61586447715</c:v>
                </c:pt>
                <c:pt idx="12959">
                  <c:v>3936.65494420725</c:v>
                </c:pt>
                <c:pt idx="12960">
                  <c:v>4247.37192763985</c:v>
                </c:pt>
                <c:pt idx="12961">
                  <c:v>1274.72849374918</c:v>
                </c:pt>
                <c:pt idx="12962">
                  <c:v>6465.13071681589</c:v>
                </c:pt>
                <c:pt idx="12963">
                  <c:v>6352.38681288705</c:v>
                </c:pt>
                <c:pt idx="12964">
                  <c:v>5840.32337693328</c:v>
                </c:pt>
                <c:pt idx="12965">
                  <c:v>1164.96846014376</c:v>
                </c:pt>
                <c:pt idx="12966">
                  <c:v>5093.96854231264</c:v>
                </c:pt>
                <c:pt idx="12967">
                  <c:v>4164.01847572993</c:v>
                </c:pt>
                <c:pt idx="12968">
                  <c:v>2558.28437481683</c:v>
                </c:pt>
                <c:pt idx="12969">
                  <c:v>6644.10809146291</c:v>
                </c:pt>
                <c:pt idx="12970">
                  <c:v>1736.01881141087</c:v>
                </c:pt>
                <c:pt idx="12971">
                  <c:v>2396.5563562323</c:v>
                </c:pt>
                <c:pt idx="12972">
                  <c:v>246.207481291152</c:v>
                </c:pt>
                <c:pt idx="12973">
                  <c:v>3721.08302285499</c:v>
                </c:pt>
                <c:pt idx="12974">
                  <c:v>2016.95794593549</c:v>
                </c:pt>
                <c:pt idx="12975">
                  <c:v>4898.06942918753</c:v>
                </c:pt>
                <c:pt idx="12976">
                  <c:v>1313.32277632588</c:v>
                </c:pt>
                <c:pt idx="12977">
                  <c:v>260.936440497072</c:v>
                </c:pt>
                <c:pt idx="12978">
                  <c:v>3269.41637425435</c:v>
                </c:pt>
                <c:pt idx="12979">
                  <c:v>1832.28821195509</c:v>
                </c:pt>
                <c:pt idx="12980">
                  <c:v>3573.7085984351</c:v>
                </c:pt>
                <c:pt idx="12981">
                  <c:v>844.649378908629</c:v>
                </c:pt>
                <c:pt idx="12982">
                  <c:v>5433.33119733329</c:v>
                </c:pt>
                <c:pt idx="12983">
                  <c:v>3725.61346461594</c:v>
                </c:pt>
                <c:pt idx="12984">
                  <c:v>1332.26857048783</c:v>
                </c:pt>
                <c:pt idx="12985">
                  <c:v>3892.56321171886</c:v>
                </c:pt>
                <c:pt idx="12986">
                  <c:v>1733.52670039426</c:v>
                </c:pt>
                <c:pt idx="12987">
                  <c:v>1708.42452010689</c:v>
                </c:pt>
                <c:pt idx="12988">
                  <c:v>1169.31830827311</c:v>
                </c:pt>
                <c:pt idx="12989">
                  <c:v>3792.18498073413</c:v>
                </c:pt>
                <c:pt idx="12990">
                  <c:v>1651.80726052048</c:v>
                </c:pt>
                <c:pt idx="12991">
                  <c:v>1134.29240180133</c:v>
                </c:pt>
                <c:pt idx="12992">
                  <c:v>2571.95560946022</c:v>
                </c:pt>
                <c:pt idx="12993">
                  <c:v>1983.14005636915</c:v>
                </c:pt>
                <c:pt idx="12994">
                  <c:v>4773.58781636754</c:v>
                </c:pt>
                <c:pt idx="12995">
                  <c:v>2723.13904930075</c:v>
                </c:pt>
                <c:pt idx="12996">
                  <c:v>4939.51916176</c:v>
                </c:pt>
                <c:pt idx="12997">
                  <c:v>1646.0164528029</c:v>
                </c:pt>
                <c:pt idx="12998">
                  <c:v>4438.21819561773</c:v>
                </c:pt>
                <c:pt idx="12999">
                  <c:v>4898.06942918753</c:v>
                </c:pt>
                <c:pt idx="13000">
                  <c:v>3908.4199772869</c:v>
                </c:pt>
                <c:pt idx="13001">
                  <c:v>5087.20803565122</c:v>
                </c:pt>
                <c:pt idx="13002">
                  <c:v>2663.93205370531</c:v>
                </c:pt>
                <c:pt idx="13003">
                  <c:v>3189.85754758125</c:v>
                </c:pt>
                <c:pt idx="13004">
                  <c:v>4053.2171100226</c:v>
                </c:pt>
                <c:pt idx="13005">
                  <c:v>4181.67242957095</c:v>
                </c:pt>
                <c:pt idx="13006">
                  <c:v>559.540106705471</c:v>
                </c:pt>
                <c:pt idx="13007">
                  <c:v>1651.53399178437</c:v>
                </c:pt>
                <c:pt idx="13008">
                  <c:v>3557.24679897275</c:v>
                </c:pt>
                <c:pt idx="13009">
                  <c:v>1463.13048951853</c:v>
                </c:pt>
                <c:pt idx="13010">
                  <c:v>5582.67616885241</c:v>
                </c:pt>
                <c:pt idx="13011">
                  <c:v>5502.2264111577</c:v>
                </c:pt>
                <c:pt idx="13012">
                  <c:v>4964.68638122936</c:v>
                </c:pt>
                <c:pt idx="13013">
                  <c:v>1090.81011997761</c:v>
                </c:pt>
                <c:pt idx="13014">
                  <c:v>3855.95588406962</c:v>
                </c:pt>
                <c:pt idx="13015">
                  <c:v>3022.05517125695</c:v>
                </c:pt>
                <c:pt idx="13016">
                  <c:v>2058.12414103817</c:v>
                </c:pt>
                <c:pt idx="13017">
                  <c:v>5794.38210699989</c:v>
                </c:pt>
                <c:pt idx="13018">
                  <c:v>1113.29976269393</c:v>
                </c:pt>
                <c:pt idx="13019">
                  <c:v>1937.27514815663</c:v>
                </c:pt>
                <c:pt idx="13020">
                  <c:v>1219.42178942567</c:v>
                </c:pt>
                <c:pt idx="13021">
                  <c:v>3074.63294473607</c:v>
                </c:pt>
                <c:pt idx="13022">
                  <c:v>1081.01381006788</c:v>
                </c:pt>
                <c:pt idx="13023">
                  <c:v>1313.32277632588</c:v>
                </c:pt>
                <c:pt idx="13024">
                  <c:v>3908.4199772869</c:v>
                </c:pt>
                <c:pt idx="13025">
                  <c:v>1381.25436163789</c:v>
                </c:pt>
                <c:pt idx="13026">
                  <c:v>1965.15987646905</c:v>
                </c:pt>
                <c:pt idx="13027">
                  <c:v>1470.91647564842</c:v>
                </c:pt>
                <c:pt idx="13028">
                  <c:v>2367.82287321444</c:v>
                </c:pt>
                <c:pt idx="13029">
                  <c:v>1225.36344286552</c:v>
                </c:pt>
                <c:pt idx="13030">
                  <c:v>4464.76936780661</c:v>
                </c:pt>
                <c:pt idx="13031">
                  <c:v>3082.35144991934</c:v>
                </c:pt>
                <c:pt idx="13032">
                  <c:v>4475.37702543293</c:v>
                </c:pt>
                <c:pt idx="13033">
                  <c:v>1531.30221810707</c:v>
                </c:pt>
                <c:pt idx="13034">
                  <c:v>6675.28369573269</c:v>
                </c:pt>
                <c:pt idx="13035">
                  <c:v>6566.90691218707</c:v>
                </c:pt>
                <c:pt idx="13036">
                  <c:v>6050.32360723438</c:v>
                </c:pt>
                <c:pt idx="13037">
                  <c:v>1399.76078040716</c:v>
                </c:pt>
                <c:pt idx="13038">
                  <c:v>5215.69036934194</c:v>
                </c:pt>
                <c:pt idx="13039">
                  <c:v>4316.90837026765</c:v>
                </c:pt>
                <c:pt idx="13040">
                  <c:v>2792.84718305808</c:v>
                </c:pt>
                <c:pt idx="13041">
                  <c:v>6859.15680262036</c:v>
                </c:pt>
                <c:pt idx="13042">
                  <c:v>1620.42282218733</c:v>
                </c:pt>
                <c:pt idx="13043">
                  <c:v>2632.62436926145</c:v>
                </c:pt>
                <c:pt idx="13044">
                  <c:v>162.105043878074</c:v>
                </c:pt>
                <c:pt idx="13045">
                  <c:v>3951.13015785114</c:v>
                </c:pt>
                <c:pt idx="13046">
                  <c:v>1945.24590418177</c:v>
                </c:pt>
                <c:pt idx="13047">
                  <c:v>260.936440497072</c:v>
                </c:pt>
                <c:pt idx="13048">
                  <c:v>5087.20803565122</c:v>
                </c:pt>
                <c:pt idx="13049">
                  <c:v>1381.25436163789</c:v>
                </c:pt>
                <c:pt idx="13050">
                  <c:v>3345.90253410011</c:v>
                </c:pt>
                <c:pt idx="13051">
                  <c:v>2066.92977651674</c:v>
                </c:pt>
                <c:pt idx="13052">
                  <c:v>3541.92877663224</c:v>
                </c:pt>
                <c:pt idx="13053">
                  <c:v>1098.48000183044</c:v>
                </c:pt>
                <c:pt idx="13054">
                  <c:v>5627.65703533546</c:v>
                </c:pt>
                <c:pt idx="13055">
                  <c:v>3955.98956264177</c:v>
                </c:pt>
                <c:pt idx="13056">
                  <c:v>3025.73383161181</c:v>
                </c:pt>
                <c:pt idx="13057">
                  <c:v>2934.31818563098</c:v>
                </c:pt>
                <c:pt idx="13058">
                  <c:v>4383.82895512611</c:v>
                </c:pt>
                <c:pt idx="13059">
                  <c:v>4371.70492087152</c:v>
                </c:pt>
                <c:pt idx="13060">
                  <c:v>3832.93393759377</c:v>
                </c:pt>
                <c:pt idx="13061">
                  <c:v>2609.84911859812</c:v>
                </c:pt>
                <c:pt idx="13062">
                  <c:v>2003.62872336079</c:v>
                </c:pt>
                <c:pt idx="13063">
                  <c:v>1539.77406953684</c:v>
                </c:pt>
                <c:pt idx="13064">
                  <c:v>2453.08202097291</c:v>
                </c:pt>
                <c:pt idx="13065">
                  <c:v>4642.39992344436</c:v>
                </c:pt>
                <c:pt idx="13066">
                  <c:v>2385.30450109087</c:v>
                </c:pt>
                <c:pt idx="13067">
                  <c:v>2464.16357717061</c:v>
                </c:pt>
                <c:pt idx="13068">
                  <c:v>3184.28072576526</c:v>
                </c:pt>
                <c:pt idx="13069">
                  <c:v>2764.72208343321</c:v>
                </c:pt>
                <c:pt idx="13070">
                  <c:v>1969.22923040848</c:v>
                </c:pt>
                <c:pt idx="13071">
                  <c:v>3269.41637425435</c:v>
                </c:pt>
                <c:pt idx="13072">
                  <c:v>2663.93205370531</c:v>
                </c:pt>
                <c:pt idx="13073">
                  <c:v>1965.15987646905</c:v>
                </c:pt>
                <c:pt idx="13074">
                  <c:v>3345.90253410011</c:v>
                </c:pt>
                <c:pt idx="13075">
                  <c:v>2438.25509057394</c:v>
                </c:pt>
                <c:pt idx="13076">
                  <c:v>1450.58939567057</c:v>
                </c:pt>
                <c:pt idx="13077">
                  <c:v>2936.86100635771</c:v>
                </c:pt>
                <c:pt idx="13078">
                  <c:v>3193.4298945697</c:v>
                </c:pt>
                <c:pt idx="13079">
                  <c:v>2775.9063780721</c:v>
                </c:pt>
                <c:pt idx="13080">
                  <c:v>2417.60564105621</c:v>
                </c:pt>
                <c:pt idx="13081">
                  <c:v>703.935538652394</c:v>
                </c:pt>
                <c:pt idx="13082">
                  <c:v>4666.75115302635</c:v>
                </c:pt>
                <c:pt idx="13083">
                  <c:v>4543.21458080626</c:v>
                </c:pt>
                <c:pt idx="13084">
                  <c:v>4044.39582439773</c:v>
                </c:pt>
                <c:pt idx="13085">
                  <c:v>667.684140947809</c:v>
                </c:pt>
                <c:pt idx="13086">
                  <c:v>3763.95699341241</c:v>
                </c:pt>
                <c:pt idx="13087">
                  <c:v>2685.23412130995</c:v>
                </c:pt>
                <c:pt idx="13088">
                  <c:v>726.186229295019</c:v>
                </c:pt>
                <c:pt idx="13089">
                  <c:v>4833.16500807339</c:v>
                </c:pt>
                <c:pt idx="13090">
                  <c:v>2579.58061289922</c:v>
                </c:pt>
                <c:pt idx="13091">
                  <c:v>565.857654741123</c:v>
                </c:pt>
                <c:pt idx="13092">
                  <c:v>1949.83686335209</c:v>
                </c:pt>
                <c:pt idx="13093">
                  <c:v>1889.90451907321</c:v>
                </c:pt>
                <c:pt idx="13094">
                  <c:v>2526.02635155049</c:v>
                </c:pt>
                <c:pt idx="13095">
                  <c:v>1832.28821195509</c:v>
                </c:pt>
                <c:pt idx="13096">
                  <c:v>3189.85754758125</c:v>
                </c:pt>
                <c:pt idx="13097">
                  <c:v>1470.91647564842</c:v>
                </c:pt>
                <c:pt idx="13098">
                  <c:v>2066.92977651674</c:v>
                </c:pt>
                <c:pt idx="13099">
                  <c:v>2438.25509057394</c:v>
                </c:pt>
                <c:pt idx="13100">
                  <c:v>3457.17356181609</c:v>
                </c:pt>
                <c:pt idx="13101">
                  <c:v>1023.28883162715</c:v>
                </c:pt>
                <c:pt idx="13102">
                  <c:v>3695.2677795837</c:v>
                </c:pt>
                <c:pt idx="13103">
                  <c:v>1894.19920657863</c:v>
                </c:pt>
                <c:pt idx="13104">
                  <c:v>4472.02772358494</c:v>
                </c:pt>
                <c:pt idx="13105">
                  <c:v>3742.9092856295</c:v>
                </c:pt>
                <c:pt idx="13106">
                  <c:v>5736.43736944478</c:v>
                </c:pt>
                <c:pt idx="13107">
                  <c:v>5745.79616749877</c:v>
                </c:pt>
                <c:pt idx="13108">
                  <c:v>5218.07569825583</c:v>
                </c:pt>
                <c:pt idx="13109">
                  <c:v>3369.60210416762</c:v>
                </c:pt>
                <c:pt idx="13110">
                  <c:v>3018.79722057399</c:v>
                </c:pt>
                <c:pt idx="13111">
                  <c:v>2919.43912477578</c:v>
                </c:pt>
                <c:pt idx="13112">
                  <c:v>3690.23904485225</c:v>
                </c:pt>
                <c:pt idx="13113">
                  <c:v>6004.83428728608</c:v>
                </c:pt>
                <c:pt idx="13114">
                  <c:v>2052.52181734705</c:v>
                </c:pt>
                <c:pt idx="13115">
                  <c:v>3658.07128257713</c:v>
                </c:pt>
                <c:pt idx="13116">
                  <c:v>3400.22925494424</c:v>
                </c:pt>
                <c:pt idx="13117">
                  <c:v>4184.89239865354</c:v>
                </c:pt>
                <c:pt idx="13118">
                  <c:v>1632.06449480293</c:v>
                </c:pt>
                <c:pt idx="13119">
                  <c:v>3573.7085984351</c:v>
                </c:pt>
                <c:pt idx="13120">
                  <c:v>4053.2171100226</c:v>
                </c:pt>
                <c:pt idx="13121">
                  <c:v>2367.82287321444</c:v>
                </c:pt>
                <c:pt idx="13122">
                  <c:v>3541.92877663224</c:v>
                </c:pt>
                <c:pt idx="13123">
                  <c:v>1450.58939567057</c:v>
                </c:pt>
                <c:pt idx="13124">
                  <c:v>3457.17356181609</c:v>
                </c:pt>
                <c:pt idx="13125">
                  <c:v>3581.67591462081</c:v>
                </c:pt>
                <c:pt idx="13126">
                  <c:v>4554.8508331908</c:v>
                </c:pt>
                <c:pt idx="13127">
                  <c:v>4195.89664672057</c:v>
                </c:pt>
                <c:pt idx="13128">
                  <c:v>3436.7041005887</c:v>
                </c:pt>
                <c:pt idx="13129">
                  <c:v>435.571491603775</c:v>
                </c:pt>
                <c:pt idx="13130">
                  <c:v>5689.00466731435</c:v>
                </c:pt>
                <c:pt idx="13131">
                  <c:v>5566.4553800466</c:v>
                </c:pt>
                <c:pt idx="13132">
                  <c:v>5066.0745855741</c:v>
                </c:pt>
                <c:pt idx="13133">
                  <c:v>393.396020637081</c:v>
                </c:pt>
                <c:pt idx="13134">
                  <c:v>4574.10136074382</c:v>
                </c:pt>
                <c:pt idx="13135">
                  <c:v>3561.46523204284</c:v>
                </c:pt>
                <c:pt idx="13136">
                  <c:v>1740.59414166351</c:v>
                </c:pt>
                <c:pt idx="13137">
                  <c:v>5856.45247531594</c:v>
                </c:pt>
                <c:pt idx="13138">
                  <c:v>2116.98157355894</c:v>
                </c:pt>
                <c:pt idx="13139">
                  <c:v>1576.53762901196</c:v>
                </c:pt>
                <c:pt idx="13140">
                  <c:v>1013.65030248534</c:v>
                </c:pt>
                <c:pt idx="13141">
                  <c:v>2907.69718106726</c:v>
                </c:pt>
                <c:pt idx="13142">
                  <c:v>2243.4164045566</c:v>
                </c:pt>
                <c:pt idx="13143">
                  <c:v>844.649378908629</c:v>
                </c:pt>
                <c:pt idx="13144">
                  <c:v>4181.67242957095</c:v>
                </c:pt>
                <c:pt idx="13145">
                  <c:v>1225.36344286552</c:v>
                </c:pt>
                <c:pt idx="13146">
                  <c:v>1098.48000183044</c:v>
                </c:pt>
                <c:pt idx="13147">
                  <c:v>2936.86100635771</c:v>
                </c:pt>
                <c:pt idx="13148">
                  <c:v>1023.28883162715</c:v>
                </c:pt>
                <c:pt idx="13149">
                  <c:v>3581.67591462081</c:v>
                </c:pt>
                <c:pt idx="13150">
                  <c:v>4699.97851195804</c:v>
                </c:pt>
                <c:pt idx="13151">
                  <c:v>2911.50559140868</c:v>
                </c:pt>
                <c:pt idx="13152">
                  <c:v>1599.78832594722</c:v>
                </c:pt>
                <c:pt idx="13153">
                  <c:v>4393.79908343467</c:v>
                </c:pt>
                <c:pt idx="13154">
                  <c:v>1190.41180307252</c:v>
                </c:pt>
                <c:pt idx="13155">
                  <c:v>1191.95580717293</c:v>
                </c:pt>
                <c:pt idx="13156">
                  <c:v>685.450238991506</c:v>
                </c:pt>
                <c:pt idx="13157">
                  <c:v>4313.65705960739</c:v>
                </c:pt>
                <c:pt idx="13158">
                  <c:v>1921.44102486154</c:v>
                </c:pt>
                <c:pt idx="13159">
                  <c:v>1653.89527408599</c:v>
                </c:pt>
                <c:pt idx="13160">
                  <c:v>3046.6622818758</c:v>
                </c:pt>
                <c:pt idx="13161">
                  <c:v>1451.75307556008</c:v>
                </c:pt>
                <c:pt idx="13162">
                  <c:v>5332.54702982324</c:v>
                </c:pt>
                <c:pt idx="13163">
                  <c:v>3203.68034170549</c:v>
                </c:pt>
                <c:pt idx="13164">
                  <c:v>5481.81169837779</c:v>
                </c:pt>
                <c:pt idx="13165">
                  <c:v>2019.59697876354</c:v>
                </c:pt>
                <c:pt idx="13166">
                  <c:v>4994.61586447715</c:v>
                </c:pt>
                <c:pt idx="13167">
                  <c:v>5433.33119733329</c:v>
                </c:pt>
                <c:pt idx="13168">
                  <c:v>559.540106705471</c:v>
                </c:pt>
                <c:pt idx="13169">
                  <c:v>4464.76936780661</c:v>
                </c:pt>
                <c:pt idx="13170">
                  <c:v>5627.65703533546</c:v>
                </c:pt>
                <c:pt idx="13171">
                  <c:v>3193.4298945697</c:v>
                </c:pt>
                <c:pt idx="13172">
                  <c:v>3695.2677795837</c:v>
                </c:pt>
                <c:pt idx="13173">
                  <c:v>4554.8508331908</c:v>
                </c:pt>
                <c:pt idx="13174">
                  <c:v>4699.97851195804</c:v>
                </c:pt>
                <c:pt idx="13175">
                  <c:v>2022.72981287278</c:v>
                </c:pt>
                <c:pt idx="13176">
                  <c:v>526.410917229027</c:v>
                </c:pt>
                <c:pt idx="13177">
                  <c:v>2538.25259914499</c:v>
                </c:pt>
                <c:pt idx="13178">
                  <c:v>2825.8042205357</c:v>
                </c:pt>
                <c:pt idx="13179">
                  <c:v>2682.86974883378</c:v>
                </c:pt>
                <c:pt idx="13180">
                  <c:v>2218.05874365288</c:v>
                </c:pt>
                <c:pt idx="13181">
                  <c:v>2560.6856394981</c:v>
                </c:pt>
                <c:pt idx="13182">
                  <c:v>2926.77848817752</c:v>
                </c:pt>
                <c:pt idx="13183">
                  <c:v>1866.89233686942</c:v>
                </c:pt>
                <c:pt idx="13184">
                  <c:v>1170.92304035072</c:v>
                </c:pt>
                <c:pt idx="13185">
                  <c:v>2967.60149539008</c:v>
                </c:pt>
                <c:pt idx="13186">
                  <c:v>4145.49094438501</c:v>
                </c:pt>
                <c:pt idx="13187">
                  <c:v>1335.03795153489</c:v>
                </c:pt>
                <c:pt idx="13188">
                  <c:v>3832.07406821339</c:v>
                </c:pt>
                <c:pt idx="13189">
                  <c:v>11.2965570053611</c:v>
                </c:pt>
                <c:pt idx="13190">
                  <c:v>3936.65494420725</c:v>
                </c:pt>
                <c:pt idx="13191">
                  <c:v>3725.61346461594</c:v>
                </c:pt>
                <c:pt idx="13192">
                  <c:v>1651.53399178437</c:v>
                </c:pt>
                <c:pt idx="13193">
                  <c:v>3082.35144991934</c:v>
                </c:pt>
                <c:pt idx="13194">
                  <c:v>3955.98956264177</c:v>
                </c:pt>
                <c:pt idx="13195">
                  <c:v>2775.9063780721</c:v>
                </c:pt>
                <c:pt idx="13196">
                  <c:v>1894.19920657863</c:v>
                </c:pt>
                <c:pt idx="13197">
                  <c:v>4195.89664672057</c:v>
                </c:pt>
                <c:pt idx="13198">
                  <c:v>2911.50559140868</c:v>
                </c:pt>
                <c:pt idx="13199">
                  <c:v>2022.72981287278</c:v>
                </c:pt>
                <c:pt idx="13200">
                  <c:v>7882.31996189187</c:v>
                </c:pt>
                <c:pt idx="13201">
                  <c:v>4773.17224840489</c:v>
                </c:pt>
                <c:pt idx="13202">
                  <c:v>5935.17116257597</c:v>
                </c:pt>
                <c:pt idx="13203">
                  <c:v>5902.32654271613</c:v>
                </c:pt>
                <c:pt idx="13204">
                  <c:v>8264.81201251579</c:v>
                </c:pt>
                <c:pt idx="13205">
                  <c:v>3884.49713957165</c:v>
                </c:pt>
                <c:pt idx="13206">
                  <c:v>1969.57533719484</c:v>
                </c:pt>
                <c:pt idx="13207">
                  <c:v>2186.02166151103</c:v>
                </c:pt>
                <c:pt idx="13208">
                  <c:v>2994.79498007659</c:v>
                </c:pt>
                <c:pt idx="13209">
                  <c:v>2568.57393832452</c:v>
                </c:pt>
                <c:pt idx="13210">
                  <c:v>8523.76510657889</c:v>
                </c:pt>
                <c:pt idx="13211">
                  <c:v>8255.68951619226</c:v>
                </c:pt>
                <c:pt idx="13212">
                  <c:v>1903.89334478053</c:v>
                </c:pt>
                <c:pt idx="13213">
                  <c:v>5536.70666605478</c:v>
                </c:pt>
                <c:pt idx="13214">
                  <c:v>4862.19142050149</c:v>
                </c:pt>
                <c:pt idx="13215">
                  <c:v>8207.55941968345</c:v>
                </c:pt>
                <c:pt idx="13216">
                  <c:v>6128.60998776063</c:v>
                </c:pt>
                <c:pt idx="13217">
                  <c:v>7650.0717154439</c:v>
                </c:pt>
                <c:pt idx="13218">
                  <c:v>4711.86942752276</c:v>
                </c:pt>
                <c:pt idx="13219">
                  <c:v>6028.12759303621</c:v>
                </c:pt>
                <c:pt idx="13220">
                  <c:v>6021.20910070977</c:v>
                </c:pt>
                <c:pt idx="13221">
                  <c:v>4701.63008295441</c:v>
                </c:pt>
                <c:pt idx="13222">
                  <c:v>7744.73777792158</c:v>
                </c:pt>
                <c:pt idx="13223">
                  <c:v>7016.4451860163</c:v>
                </c:pt>
                <c:pt idx="13224">
                  <c:v>7882.31996189187</c:v>
                </c:pt>
                <c:pt idx="13225">
                  <c:v>3263.69175609172</c:v>
                </c:pt>
                <c:pt idx="13226">
                  <c:v>2117.27542037237</c:v>
                </c:pt>
                <c:pt idx="13227">
                  <c:v>1980.33358010207</c:v>
                </c:pt>
                <c:pt idx="13228">
                  <c:v>670.724172023429</c:v>
                </c:pt>
                <c:pt idx="13229">
                  <c:v>11466.9558758713</c:v>
                </c:pt>
                <c:pt idx="13230">
                  <c:v>5914.12165465444</c:v>
                </c:pt>
                <c:pt idx="13231">
                  <c:v>5699.80325897479</c:v>
                </c:pt>
                <c:pt idx="13232">
                  <c:v>4941.83371094333</c:v>
                </c:pt>
                <c:pt idx="13233">
                  <c:v>5380.07647859219</c:v>
                </c:pt>
                <c:pt idx="13234">
                  <c:v>1422.83604147331</c:v>
                </c:pt>
                <c:pt idx="13235">
                  <c:v>740.027869990948</c:v>
                </c:pt>
                <c:pt idx="13236">
                  <c:v>5983.20581736718</c:v>
                </c:pt>
                <c:pt idx="13237">
                  <c:v>2450.2656467886</c:v>
                </c:pt>
                <c:pt idx="13238">
                  <c:v>3087.35145332582</c:v>
                </c:pt>
                <c:pt idx="13239">
                  <c:v>1180.26942460838</c:v>
                </c:pt>
                <c:pt idx="13240">
                  <c:v>1904.7301338391</c:v>
                </c:pt>
                <c:pt idx="13241">
                  <c:v>1252.37563387399</c:v>
                </c:pt>
                <c:pt idx="13242">
                  <c:v>3342.88982046744</c:v>
                </c:pt>
                <c:pt idx="13243">
                  <c:v>1866.43779452502</c:v>
                </c:pt>
                <c:pt idx="13244">
                  <c:v>1936.75889979448</c:v>
                </c:pt>
                <c:pt idx="13245">
                  <c:v>3241.74668958323</c:v>
                </c:pt>
                <c:pt idx="13246">
                  <c:v>1145.37609570195</c:v>
                </c:pt>
                <c:pt idx="13247">
                  <c:v>904.925125161949</c:v>
                </c:pt>
                <c:pt idx="13248">
                  <c:v>4773.17224840489</c:v>
                </c:pt>
                <c:pt idx="13249">
                  <c:v>3263.69175609172</c:v>
                </c:pt>
                <c:pt idx="13250">
                  <c:v>1901.01322964872</c:v>
                </c:pt>
                <c:pt idx="13251">
                  <c:v>1436.02807398294</c:v>
                </c:pt>
                <c:pt idx="13252">
                  <c:v>3540.8483378299</c:v>
                </c:pt>
                <c:pt idx="13253">
                  <c:v>8548.47876403356</c:v>
                </c:pt>
                <c:pt idx="13254">
                  <c:v>2831.57037791983</c:v>
                </c:pt>
                <c:pt idx="13255">
                  <c:v>2674.38622057429</c:v>
                </c:pt>
                <c:pt idx="13256">
                  <c:v>2132.41513745623</c:v>
                </c:pt>
                <c:pt idx="13257">
                  <c:v>2518.33297031561</c:v>
                </c:pt>
                <c:pt idx="13258">
                  <c:v>3750.84891537187</c:v>
                </c:pt>
                <c:pt idx="13259">
                  <c:v>3521.0190594282</c:v>
                </c:pt>
                <c:pt idx="13260">
                  <c:v>2885.13433743569</c:v>
                </c:pt>
                <c:pt idx="13261">
                  <c:v>813.621660125026</c:v>
                </c:pt>
                <c:pt idx="13262">
                  <c:v>1278.47843164918</c:v>
                </c:pt>
                <c:pt idx="13263">
                  <c:v>3436.85268256362</c:v>
                </c:pt>
                <c:pt idx="13264">
                  <c:v>1985.12503362104</c:v>
                </c:pt>
                <c:pt idx="13265">
                  <c:v>2876.96958958002</c:v>
                </c:pt>
                <c:pt idx="13266">
                  <c:v>84.1240716935984</c:v>
                </c:pt>
                <c:pt idx="13267">
                  <c:v>1438.0602295495</c:v>
                </c:pt>
                <c:pt idx="13268">
                  <c:v>1789.49525096511</c:v>
                </c:pt>
                <c:pt idx="13269">
                  <c:v>1253.1895971051</c:v>
                </c:pt>
                <c:pt idx="13270">
                  <c:v>2973.21948365144</c:v>
                </c:pt>
                <c:pt idx="13271">
                  <c:v>2516.38248296499</c:v>
                </c:pt>
                <c:pt idx="13272">
                  <c:v>5935.17116257597</c:v>
                </c:pt>
                <c:pt idx="13273">
                  <c:v>2117.27542037237</c:v>
                </c:pt>
                <c:pt idx="13274">
                  <c:v>1901.01322964872</c:v>
                </c:pt>
                <c:pt idx="13275">
                  <c:v>688.55636172666</c:v>
                </c:pt>
                <c:pt idx="13276">
                  <c:v>2681.66868882368</c:v>
                </c:pt>
                <c:pt idx="13277">
                  <c:v>9396.060028942071</c:v>
                </c:pt>
                <c:pt idx="13278">
                  <c:v>4000.34734073287</c:v>
                </c:pt>
                <c:pt idx="13279">
                  <c:v>3758.48080163974</c:v>
                </c:pt>
                <c:pt idx="13280">
                  <c:v>2942.89439228676</c:v>
                </c:pt>
                <c:pt idx="13281">
                  <c:v>3376.382647625</c:v>
                </c:pt>
                <c:pt idx="13282">
                  <c:v>3248.20641459321</c:v>
                </c:pt>
                <c:pt idx="13283">
                  <c:v>2712.06756809057</c:v>
                </c:pt>
                <c:pt idx="13284">
                  <c:v>4078.00559245128</c:v>
                </c:pt>
                <c:pt idx="13285">
                  <c:v>1368.81311688234</c:v>
                </c:pt>
                <c:pt idx="13286">
                  <c:v>1077.37695430775</c:v>
                </c:pt>
                <c:pt idx="13287">
                  <c:v>2917.08454527044</c:v>
                </c:pt>
                <c:pt idx="13288">
                  <c:v>212.672393271391</c:v>
                </c:pt>
                <c:pt idx="13289">
                  <c:v>2546.53383243161</c:v>
                </c:pt>
                <c:pt idx="13290">
                  <c:v>1981.18448084407</c:v>
                </c:pt>
                <c:pt idx="13291">
                  <c:v>916.707482844794</c:v>
                </c:pt>
                <c:pt idx="13292">
                  <c:v>275.739532091782</c:v>
                </c:pt>
                <c:pt idx="13293">
                  <c:v>1237.50659692022</c:v>
                </c:pt>
                <c:pt idx="13294">
                  <c:v>2557.25585272105</c:v>
                </c:pt>
                <c:pt idx="13295">
                  <c:v>1216.15047298926</c:v>
                </c:pt>
                <c:pt idx="13296">
                  <c:v>5902.32654271613</c:v>
                </c:pt>
                <c:pt idx="13297">
                  <c:v>1980.33358010207</c:v>
                </c:pt>
                <c:pt idx="13298">
                  <c:v>1436.02807398294</c:v>
                </c:pt>
                <c:pt idx="13299">
                  <c:v>688.55636172666</c:v>
                </c:pt>
                <c:pt idx="13300">
                  <c:v>2417.82530372166</c:v>
                </c:pt>
                <c:pt idx="13301">
                  <c:v>9510.52914359532</c:v>
                </c:pt>
                <c:pt idx="13302">
                  <c:v>3934.85897146008</c:v>
                </c:pt>
                <c:pt idx="13303">
                  <c:v>3719.47858260319</c:v>
                </c:pt>
                <c:pt idx="13304">
                  <c:v>2970.76541392613</c:v>
                </c:pt>
                <c:pt idx="13305">
                  <c:v>3408.09033028132</c:v>
                </c:pt>
                <c:pt idx="13306">
                  <c:v>2857.42059870008</c:v>
                </c:pt>
                <c:pt idx="13307">
                  <c:v>2426.29701695515</c:v>
                </c:pt>
                <c:pt idx="13308">
                  <c:v>4004.75474169098</c:v>
                </c:pt>
                <c:pt idx="13309">
                  <c:v>740.342031361634</c:v>
                </c:pt>
                <c:pt idx="13310">
                  <c:v>1165.42493210079</c:v>
                </c:pt>
                <c:pt idx="13311">
                  <c:v>2520.46624568067</c:v>
                </c:pt>
                <c:pt idx="13312">
                  <c:v>651.449029876958</c:v>
                </c:pt>
                <c:pt idx="13313">
                  <c:v>2065.61013889809</c:v>
                </c:pt>
                <c:pt idx="13314">
                  <c:v>1520.15080134238</c:v>
                </c:pt>
                <c:pt idx="13315">
                  <c:v>250.654155927747</c:v>
                </c:pt>
                <c:pt idx="13316">
                  <c:v>447.835298498734</c:v>
                </c:pt>
                <c:pt idx="13317">
                  <c:v>1305.91837696234</c:v>
                </c:pt>
                <c:pt idx="13318">
                  <c:v>2106.03162940797</c:v>
                </c:pt>
                <c:pt idx="13319">
                  <c:v>1130.69963341975</c:v>
                </c:pt>
                <c:pt idx="13320">
                  <c:v>8264.81201251579</c:v>
                </c:pt>
                <c:pt idx="13321">
                  <c:v>670.724172023429</c:v>
                </c:pt>
                <c:pt idx="13322">
                  <c:v>3540.8483378299</c:v>
                </c:pt>
                <c:pt idx="13323">
                  <c:v>2681.66868882368</c:v>
                </c:pt>
                <c:pt idx="13324">
                  <c:v>2417.82530372166</c:v>
                </c:pt>
                <c:pt idx="13325">
                  <c:v>11924.6559095437</c:v>
                </c:pt>
                <c:pt idx="13326">
                  <c:v>6296.90130666603</c:v>
                </c:pt>
                <c:pt idx="13327">
                  <c:v>6098.87873423692</c:v>
                </c:pt>
                <c:pt idx="13328">
                  <c:v>5380.82401322967</c:v>
                </c:pt>
                <c:pt idx="13329">
                  <c:v>5816.17218439201</c:v>
                </c:pt>
                <c:pt idx="13330">
                  <c:v>773.159739649302</c:v>
                </c:pt>
                <c:pt idx="13331">
                  <c:v>90.9016680695944</c:v>
                </c:pt>
                <c:pt idx="13332">
                  <c:v>6360.97168121528</c:v>
                </c:pt>
                <c:pt idx="13333">
                  <c:v>2740.83990842764</c:v>
                </c:pt>
                <c:pt idx="13334">
                  <c:v>3572.29865031313</c:v>
                </c:pt>
                <c:pt idx="13335">
                  <c:v>602.996933263612</c:v>
                </c:pt>
                <c:pt idx="13336">
                  <c:v>2472.9358947628</c:v>
                </c:pt>
                <c:pt idx="13337">
                  <c:v>945.468863477311</c:v>
                </c:pt>
                <c:pt idx="13338">
                  <c:v>3613.75869043203</c:v>
                </c:pt>
                <c:pt idx="13339">
                  <c:v>2252.13264022592</c:v>
                </c:pt>
                <c:pt idx="13340">
                  <c:v>2468.62074211412</c:v>
                </c:pt>
                <c:pt idx="13341">
                  <c:v>3719.16859335907</c:v>
                </c:pt>
                <c:pt idx="13342">
                  <c:v>808.456944711579</c:v>
                </c:pt>
                <c:pt idx="13343">
                  <c:v>1476.72672065914</c:v>
                </c:pt>
                <c:pt idx="13344">
                  <c:v>3884.49713957165</c:v>
                </c:pt>
                <c:pt idx="13345">
                  <c:v>11466.9558758713</c:v>
                </c:pt>
                <c:pt idx="13346">
                  <c:v>8548.47876403356</c:v>
                </c:pt>
                <c:pt idx="13347">
                  <c:v>9396.060028942071</c:v>
                </c:pt>
                <c:pt idx="13348">
                  <c:v>9510.52914359532</c:v>
                </c:pt>
                <c:pt idx="13349">
                  <c:v>11924.6559095437</c:v>
                </c:pt>
                <c:pt idx="13350">
                  <c:v>5722.91582124091</c:v>
                </c:pt>
                <c:pt idx="13351">
                  <c:v>5875.62171298656</c:v>
                </c:pt>
                <c:pt idx="13352">
                  <c:v>6544.33494403987</c:v>
                </c:pt>
                <c:pt idx="13353">
                  <c:v>6110.59563591653</c:v>
                </c:pt>
                <c:pt idx="13354">
                  <c:v>12266.4375628874</c:v>
                </c:pt>
                <c:pt idx="13355">
                  <c:v>11927.295652902</c:v>
                </c:pt>
                <c:pt idx="13356">
                  <c:v>5676.30277882425</c:v>
                </c:pt>
                <c:pt idx="13357">
                  <c:v>9261.74843642854</c:v>
                </c:pt>
                <c:pt idx="13358">
                  <c:v>8379.67879980983</c:v>
                </c:pt>
                <c:pt idx="13359">
                  <c:v>11939.7450514581</c:v>
                </c:pt>
                <c:pt idx="13360">
                  <c:v>9604.61954263992</c:v>
                </c:pt>
                <c:pt idx="13361">
                  <c:v>11400.5598616822</c:v>
                </c:pt>
                <c:pt idx="13362">
                  <c:v>8495.88591274897</c:v>
                </c:pt>
                <c:pt idx="13363">
                  <c:v>9673.876524702529</c:v>
                </c:pt>
                <c:pt idx="13364">
                  <c:v>9538.9140744761</c:v>
                </c:pt>
                <c:pt idx="13365">
                  <c:v>8225.35487510256</c:v>
                </c:pt>
                <c:pt idx="13366">
                  <c:v>11483.6736962147</c:v>
                </c:pt>
                <c:pt idx="13367">
                  <c:v>10569.1056000095</c:v>
                </c:pt>
                <c:pt idx="13368">
                  <c:v>1969.57533719484</c:v>
                </c:pt>
                <c:pt idx="13369">
                  <c:v>5914.12165465444</c:v>
                </c:pt>
                <c:pt idx="13370">
                  <c:v>2831.57037791983</c:v>
                </c:pt>
                <c:pt idx="13371">
                  <c:v>4000.34734073287</c:v>
                </c:pt>
                <c:pt idx="13372">
                  <c:v>3934.85897146008</c:v>
                </c:pt>
                <c:pt idx="13373">
                  <c:v>6296.90130666603</c:v>
                </c:pt>
                <c:pt idx="13374">
                  <c:v>5722.91582124091</c:v>
                </c:pt>
                <c:pt idx="13375">
                  <c:v>273.429156306192</c:v>
                </c:pt>
                <c:pt idx="13376">
                  <c:v>1117.08000004916</c:v>
                </c:pt>
                <c:pt idx="13377">
                  <c:v>776.09049783992</c:v>
                </c:pt>
                <c:pt idx="13378">
                  <c:v>6573.42207548225</c:v>
                </c:pt>
                <c:pt idx="13379">
                  <c:v>6288.95005893702</c:v>
                </c:pt>
                <c:pt idx="13380">
                  <c:v>86.8435286453</c:v>
                </c:pt>
                <c:pt idx="13381">
                  <c:v>3575.69239532457</c:v>
                </c:pt>
                <c:pt idx="13382">
                  <c:v>2922.99840761822</c:v>
                </c:pt>
                <c:pt idx="13383">
                  <c:v>6253.28411625074</c:v>
                </c:pt>
                <c:pt idx="13384">
                  <c:v>4187.08776276567</c:v>
                </c:pt>
                <c:pt idx="13385">
                  <c:v>5701.57046478204</c:v>
                </c:pt>
                <c:pt idx="13386">
                  <c:v>2776.01868894853</c:v>
                </c:pt>
                <c:pt idx="13387">
                  <c:v>4058.55521949935</c:v>
                </c:pt>
                <c:pt idx="13388">
                  <c:v>4069.3542864866</c:v>
                </c:pt>
                <c:pt idx="13389">
                  <c:v>2762.8577872194</c:v>
                </c:pt>
                <c:pt idx="13390">
                  <c:v>5792.06408588655</c:v>
                </c:pt>
                <c:pt idx="13391">
                  <c:v>5053.14818060551</c:v>
                </c:pt>
                <c:pt idx="13392">
                  <c:v>2186.02166151103</c:v>
                </c:pt>
                <c:pt idx="13393">
                  <c:v>5699.80325897479</c:v>
                </c:pt>
                <c:pt idx="13394">
                  <c:v>2674.38622057429</c:v>
                </c:pt>
                <c:pt idx="13395">
                  <c:v>3758.48080163974</c:v>
                </c:pt>
                <c:pt idx="13396">
                  <c:v>3719.47858260319</c:v>
                </c:pt>
                <c:pt idx="13397">
                  <c:v>6098.87873423692</c:v>
                </c:pt>
                <c:pt idx="13398">
                  <c:v>5875.62171298656</c:v>
                </c:pt>
                <c:pt idx="13399">
                  <c:v>273.429156306192</c:v>
                </c:pt>
                <c:pt idx="13400">
                  <c:v>850.094571092472</c:v>
                </c:pt>
                <c:pt idx="13401">
                  <c:v>505.098022721376</c:v>
                </c:pt>
                <c:pt idx="13402">
                  <c:v>6397.97615747012</c:v>
                </c:pt>
                <c:pt idx="13403">
                  <c:v>6093.70858023829</c:v>
                </c:pt>
                <c:pt idx="13404">
                  <c:v>360.272684461361</c:v>
                </c:pt>
                <c:pt idx="13405">
                  <c:v>3393.95746944406</c:v>
                </c:pt>
                <c:pt idx="13406">
                  <c:v>2682.25536154392</c:v>
                </c:pt>
                <c:pt idx="13407">
                  <c:v>6074.54674203582</c:v>
                </c:pt>
                <c:pt idx="13408">
                  <c:v>3948.46540486231</c:v>
                </c:pt>
                <c:pt idx="13409">
                  <c:v>5528.87632334413</c:v>
                </c:pt>
                <c:pt idx="13410">
                  <c:v>2624.24989091251</c:v>
                </c:pt>
                <c:pt idx="13411">
                  <c:v>3852.82001896971</c:v>
                </c:pt>
                <c:pt idx="13412">
                  <c:v>3836.69786773585</c:v>
                </c:pt>
                <c:pt idx="13413">
                  <c:v>2521.72488793264</c:v>
                </c:pt>
                <c:pt idx="13414">
                  <c:v>5615.45127177459</c:v>
                </c:pt>
                <c:pt idx="13415">
                  <c:v>4830.68320590876</c:v>
                </c:pt>
                <c:pt idx="13416">
                  <c:v>2994.79498007659</c:v>
                </c:pt>
                <c:pt idx="13417">
                  <c:v>4941.83371094333</c:v>
                </c:pt>
                <c:pt idx="13418">
                  <c:v>2132.41513745623</c:v>
                </c:pt>
                <c:pt idx="13419">
                  <c:v>2942.89439228676</c:v>
                </c:pt>
                <c:pt idx="13420">
                  <c:v>2970.76541392613</c:v>
                </c:pt>
                <c:pt idx="13421">
                  <c:v>5380.82401322967</c:v>
                </c:pt>
                <c:pt idx="13422">
                  <c:v>6544.33494403987</c:v>
                </c:pt>
                <c:pt idx="13423">
                  <c:v>1117.08000004916</c:v>
                </c:pt>
                <c:pt idx="13424">
                  <c:v>850.094571092472</c:v>
                </c:pt>
                <c:pt idx="13425">
                  <c:v>438.353505782642</c:v>
                </c:pt>
                <c:pt idx="13426">
                  <c:v>5738.93091170256</c:v>
                </c:pt>
                <c:pt idx="13427">
                  <c:v>5382.96436145723</c:v>
                </c:pt>
                <c:pt idx="13428">
                  <c:v>1202.48489396917</c:v>
                </c:pt>
                <c:pt idx="13429">
                  <c:v>2749.06077761474</c:v>
                </c:pt>
                <c:pt idx="13430">
                  <c:v>1875.97779557472</c:v>
                </c:pt>
                <c:pt idx="13431">
                  <c:v>5408.28573357728</c:v>
                </c:pt>
                <c:pt idx="13432">
                  <c:v>3139.356972948</c:v>
                </c:pt>
                <c:pt idx="13433">
                  <c:v>4883.04171486497</c:v>
                </c:pt>
                <c:pt idx="13434">
                  <c:v>2102.97593857284</c:v>
                </c:pt>
                <c:pt idx="13435">
                  <c:v>3129.55296166737</c:v>
                </c:pt>
                <c:pt idx="13436">
                  <c:v>3042.11113040697</c:v>
                </c:pt>
                <c:pt idx="13437">
                  <c:v>1716.1578025163</c:v>
                </c:pt>
                <c:pt idx="13438">
                  <c:v>4958.00295176802</c:v>
                </c:pt>
                <c:pt idx="13439">
                  <c:v>4056.10979459525</c:v>
                </c:pt>
                <c:pt idx="13440">
                  <c:v>2568.57393832452</c:v>
                </c:pt>
                <c:pt idx="13441">
                  <c:v>5380.07647859219</c:v>
                </c:pt>
                <c:pt idx="13442">
                  <c:v>2518.33297031561</c:v>
                </c:pt>
                <c:pt idx="13443">
                  <c:v>3376.382647625</c:v>
                </c:pt>
                <c:pt idx="13444">
                  <c:v>3408.09033028132</c:v>
                </c:pt>
                <c:pt idx="13445">
                  <c:v>5816.17218439201</c:v>
                </c:pt>
                <c:pt idx="13446">
                  <c:v>6110.59563591653</c:v>
                </c:pt>
                <c:pt idx="13447">
                  <c:v>776.09049783992</c:v>
                </c:pt>
                <c:pt idx="13448">
                  <c:v>505.098022721376</c:v>
                </c:pt>
                <c:pt idx="13449">
                  <c:v>438.353505782642</c:v>
                </c:pt>
                <c:pt idx="13450">
                  <c:v>6165.08905141958</c:v>
                </c:pt>
                <c:pt idx="13451">
                  <c:v>5817.42275761868</c:v>
                </c:pt>
                <c:pt idx="13452">
                  <c:v>862.480985646634</c:v>
                </c:pt>
                <c:pt idx="13453">
                  <c:v>3168.01927572777</c:v>
                </c:pt>
                <c:pt idx="13454">
                  <c:v>2312.69252372656</c:v>
                </c:pt>
                <c:pt idx="13455">
                  <c:v>5835.61975417499</c:v>
                </c:pt>
                <c:pt idx="13456">
                  <c:v>3574.31087546351</c:v>
                </c:pt>
                <c:pt idx="13457">
                  <c:v>5305.83924747002</c:v>
                </c:pt>
                <c:pt idx="13458">
                  <c:v>2481.6878385896</c:v>
                </c:pt>
                <c:pt idx="13459">
                  <c:v>3564.30126449985</c:v>
                </c:pt>
                <c:pt idx="13460">
                  <c:v>3479.42148261043</c:v>
                </c:pt>
                <c:pt idx="13461">
                  <c:v>2153.18099971955</c:v>
                </c:pt>
                <c:pt idx="13462">
                  <c:v>5383.28226677993</c:v>
                </c:pt>
                <c:pt idx="13463">
                  <c:v>4494.39946077246</c:v>
                </c:pt>
                <c:pt idx="13464">
                  <c:v>8523.76510657889</c:v>
                </c:pt>
                <c:pt idx="13465">
                  <c:v>1422.83604147331</c:v>
                </c:pt>
                <c:pt idx="13466">
                  <c:v>3750.84891537187</c:v>
                </c:pt>
                <c:pt idx="13467">
                  <c:v>3248.20641459321</c:v>
                </c:pt>
                <c:pt idx="13468">
                  <c:v>2857.42059870008</c:v>
                </c:pt>
                <c:pt idx="13469">
                  <c:v>773.159739649302</c:v>
                </c:pt>
                <c:pt idx="13470">
                  <c:v>12266.4375628874</c:v>
                </c:pt>
                <c:pt idx="13471">
                  <c:v>6573.42207548225</c:v>
                </c:pt>
                <c:pt idx="13472">
                  <c:v>6397.97615747012</c:v>
                </c:pt>
                <c:pt idx="13473">
                  <c:v>5738.93091170256</c:v>
                </c:pt>
                <c:pt idx="13474">
                  <c:v>6165.08905141958</c:v>
                </c:pt>
                <c:pt idx="13475">
                  <c:v>690.49246728121</c:v>
                </c:pt>
                <c:pt idx="13476">
                  <c:v>6630.54130900556</c:v>
                </c:pt>
                <c:pt idx="13477">
                  <c:v>3005.05677005843</c:v>
                </c:pt>
                <c:pt idx="13478">
                  <c:v>4020.47951132181</c:v>
                </c:pt>
                <c:pt idx="13479">
                  <c:v>336.972057570405</c:v>
                </c:pt>
                <c:pt idx="13480">
                  <c:v>3050.37018047213</c:v>
                </c:pt>
                <c:pt idx="13481">
                  <c:v>874.162745488878</c:v>
                </c:pt>
                <c:pt idx="13482">
                  <c:v>3813.80068437859</c:v>
                </c:pt>
                <c:pt idx="13483">
                  <c:v>2649.32878288278</c:v>
                </c:pt>
                <c:pt idx="13484">
                  <c:v>3005.77378779895</c:v>
                </c:pt>
                <c:pt idx="13485">
                  <c:v>4154.72539046446</c:v>
                </c:pt>
                <c:pt idx="13486">
                  <c:v>782.792299431924</c:v>
                </c:pt>
                <c:pt idx="13487">
                  <c:v>2105.93962579848</c:v>
                </c:pt>
                <c:pt idx="13488">
                  <c:v>8255.68951619226</c:v>
                </c:pt>
                <c:pt idx="13489">
                  <c:v>740.027869990948</c:v>
                </c:pt>
                <c:pt idx="13490">
                  <c:v>3521.0190594282</c:v>
                </c:pt>
                <c:pt idx="13491">
                  <c:v>2712.06756809057</c:v>
                </c:pt>
                <c:pt idx="13492">
                  <c:v>2426.29701695515</c:v>
                </c:pt>
                <c:pt idx="13493">
                  <c:v>90.9016680695944</c:v>
                </c:pt>
                <c:pt idx="13494">
                  <c:v>11927.295652902</c:v>
                </c:pt>
                <c:pt idx="13495">
                  <c:v>6288.95005893702</c:v>
                </c:pt>
                <c:pt idx="13496">
                  <c:v>6093.70858023829</c:v>
                </c:pt>
                <c:pt idx="13497">
                  <c:v>5382.96436145723</c:v>
                </c:pt>
                <c:pt idx="13498">
                  <c:v>5817.42275761868</c:v>
                </c:pt>
                <c:pt idx="13499">
                  <c:v>690.49246728121</c:v>
                </c:pt>
                <c:pt idx="13500">
                  <c:v>6352.17489796317</c:v>
                </c:pt>
                <c:pt idx="13501">
                  <c:v>2725.59525749949</c:v>
                </c:pt>
                <c:pt idx="13502">
                  <c:v>3585.11461129277</c:v>
                </c:pt>
                <c:pt idx="13503">
                  <c:v>512.130003034177</c:v>
                </c:pt>
                <c:pt idx="13504">
                  <c:v>2504.79121195796</c:v>
                </c:pt>
                <c:pt idx="13505">
                  <c:v>874.6069614024721</c:v>
                </c:pt>
                <c:pt idx="13506">
                  <c:v>3592.86475429718</c:v>
                </c:pt>
                <c:pt idx="13507">
                  <c:v>2253.42228185524</c:v>
                </c:pt>
                <c:pt idx="13508">
                  <c:v>2493.27728634616</c:v>
                </c:pt>
                <c:pt idx="13509">
                  <c:v>3730.33697812436</c:v>
                </c:pt>
                <c:pt idx="13510">
                  <c:v>737.004726955679</c:v>
                </c:pt>
                <c:pt idx="13511">
                  <c:v>1515.08213678475</c:v>
                </c:pt>
                <c:pt idx="13512">
                  <c:v>1903.89334478053</c:v>
                </c:pt>
                <c:pt idx="13513">
                  <c:v>5983.20581736718</c:v>
                </c:pt>
                <c:pt idx="13514">
                  <c:v>2885.13433743569</c:v>
                </c:pt>
                <c:pt idx="13515">
                  <c:v>4078.00559245128</c:v>
                </c:pt>
                <c:pt idx="13516">
                  <c:v>4004.75474169098</c:v>
                </c:pt>
                <c:pt idx="13517">
                  <c:v>6360.97168121528</c:v>
                </c:pt>
                <c:pt idx="13518">
                  <c:v>5676.30277882425</c:v>
                </c:pt>
                <c:pt idx="13519">
                  <c:v>86.8435286453</c:v>
                </c:pt>
                <c:pt idx="13520">
                  <c:v>360.272684461361</c:v>
                </c:pt>
                <c:pt idx="13521">
                  <c:v>1202.48489396917</c:v>
                </c:pt>
                <c:pt idx="13522">
                  <c:v>862.480985646634</c:v>
                </c:pt>
                <c:pt idx="13523">
                  <c:v>6630.54130900556</c:v>
                </c:pt>
                <c:pt idx="13524">
                  <c:v>6352.17489796317</c:v>
                </c:pt>
                <c:pt idx="13525">
                  <c:v>3635.82330683801</c:v>
                </c:pt>
                <c:pt idx="13526">
                  <c:v>3000.63739759033</c:v>
                </c:pt>
                <c:pt idx="13527">
                  <c:v>6311.48015781606</c:v>
                </c:pt>
                <c:pt idx="13528">
                  <c:v>4263.75601420375</c:v>
                </c:pt>
                <c:pt idx="13529">
                  <c:v>5758.06097917968</c:v>
                </c:pt>
                <c:pt idx="13530">
                  <c:v>2828.06018459244</c:v>
                </c:pt>
                <c:pt idx="13531">
                  <c:v>4125.55069673325</c:v>
                </c:pt>
                <c:pt idx="13532">
                  <c:v>4144.29528624222</c:v>
                </c:pt>
                <c:pt idx="13533">
                  <c:v>2840.67274416236</c:v>
                </c:pt>
                <c:pt idx="13534">
                  <c:v>5849.72450537558</c:v>
                </c:pt>
                <c:pt idx="13535">
                  <c:v>5124.84293684232</c:v>
                </c:pt>
                <c:pt idx="13536">
                  <c:v>5536.70666605478</c:v>
                </c:pt>
                <c:pt idx="13537">
                  <c:v>2450.2656467886</c:v>
                </c:pt>
                <c:pt idx="13538">
                  <c:v>813.621660125026</c:v>
                </c:pt>
                <c:pt idx="13539">
                  <c:v>1368.81311688234</c:v>
                </c:pt>
                <c:pt idx="13540">
                  <c:v>740.342031361634</c:v>
                </c:pt>
                <c:pt idx="13541">
                  <c:v>2740.83990842764</c:v>
                </c:pt>
                <c:pt idx="13542">
                  <c:v>9261.74843642854</c:v>
                </c:pt>
                <c:pt idx="13543">
                  <c:v>3575.69239532457</c:v>
                </c:pt>
                <c:pt idx="13544">
                  <c:v>3393.95746944406</c:v>
                </c:pt>
                <c:pt idx="13545">
                  <c:v>2749.06077761474</c:v>
                </c:pt>
                <c:pt idx="13546">
                  <c:v>3168.01927572777</c:v>
                </c:pt>
                <c:pt idx="13547">
                  <c:v>3005.05677005843</c:v>
                </c:pt>
                <c:pt idx="13548">
                  <c:v>2725.59525749949</c:v>
                </c:pt>
                <c:pt idx="13549">
                  <c:v>3635.82330683801</c:v>
                </c:pt>
                <c:pt idx="13550">
                  <c:v>1283.45021681788</c:v>
                </c:pt>
                <c:pt idx="13551">
                  <c:v>2680.60144838298</c:v>
                </c:pt>
                <c:pt idx="13552">
                  <c:v>1379.32021677609</c:v>
                </c:pt>
                <c:pt idx="13553">
                  <c:v>2139.62548758235</c:v>
                </c:pt>
                <c:pt idx="13554">
                  <c:v>892.648016068927</c:v>
                </c:pt>
                <c:pt idx="13555">
                  <c:v>660.174086593598</c:v>
                </c:pt>
                <c:pt idx="13556">
                  <c:v>1172.12571251025</c:v>
                </c:pt>
                <c:pt idx="13557">
                  <c:v>1357.68766505981</c:v>
                </c:pt>
                <c:pt idx="13558">
                  <c:v>2222.27959340104</c:v>
                </c:pt>
                <c:pt idx="13559">
                  <c:v>1725.93118231459</c:v>
                </c:pt>
                <c:pt idx="13560">
                  <c:v>4862.19142050149</c:v>
                </c:pt>
                <c:pt idx="13561">
                  <c:v>3087.35145332582</c:v>
                </c:pt>
                <c:pt idx="13562">
                  <c:v>1278.47843164918</c:v>
                </c:pt>
                <c:pt idx="13563">
                  <c:v>1077.37695430775</c:v>
                </c:pt>
                <c:pt idx="13564">
                  <c:v>1165.42493210079</c:v>
                </c:pt>
                <c:pt idx="13565">
                  <c:v>3572.29865031313</c:v>
                </c:pt>
                <c:pt idx="13566">
                  <c:v>8379.67879980983</c:v>
                </c:pt>
                <c:pt idx="13567">
                  <c:v>2922.99840761822</c:v>
                </c:pt>
                <c:pt idx="13568">
                  <c:v>2682.25536154392</c:v>
                </c:pt>
                <c:pt idx="13569">
                  <c:v>1875.97779557472</c:v>
                </c:pt>
                <c:pt idx="13570">
                  <c:v>2312.69252372656</c:v>
                </c:pt>
                <c:pt idx="13571">
                  <c:v>4020.47951132181</c:v>
                </c:pt>
                <c:pt idx="13572">
                  <c:v>3585.11461129277</c:v>
                </c:pt>
                <c:pt idx="13573">
                  <c:v>3000.63739759033</c:v>
                </c:pt>
                <c:pt idx="13574">
                  <c:v>1283.45021681788</c:v>
                </c:pt>
                <c:pt idx="13575">
                  <c:v>3683.69021811996</c:v>
                </c:pt>
                <c:pt idx="13576">
                  <c:v>1266.55838995018</c:v>
                </c:pt>
                <c:pt idx="13577">
                  <c:v>3211.65746366359</c:v>
                </c:pt>
                <c:pt idx="13578">
                  <c:v>1333.26930033503</c:v>
                </c:pt>
                <c:pt idx="13579">
                  <c:v>1374.38903504956</c:v>
                </c:pt>
                <c:pt idx="13580">
                  <c:v>1167.34503171545</c:v>
                </c:pt>
                <c:pt idx="13581">
                  <c:v>160.590293735355</c:v>
                </c:pt>
                <c:pt idx="13582">
                  <c:v>3261.23616151236</c:v>
                </c:pt>
                <c:pt idx="13583">
                  <c:v>2190.74438577215</c:v>
                </c:pt>
                <c:pt idx="13584">
                  <c:v>8207.55941968345</c:v>
                </c:pt>
                <c:pt idx="13585">
                  <c:v>1180.26942460838</c:v>
                </c:pt>
                <c:pt idx="13586">
                  <c:v>3436.85268256362</c:v>
                </c:pt>
                <c:pt idx="13587">
                  <c:v>2917.08454527044</c:v>
                </c:pt>
                <c:pt idx="13588">
                  <c:v>2520.46624568067</c:v>
                </c:pt>
                <c:pt idx="13589">
                  <c:v>602.996933263612</c:v>
                </c:pt>
                <c:pt idx="13590">
                  <c:v>11939.7450514581</c:v>
                </c:pt>
                <c:pt idx="13591">
                  <c:v>6253.28411625074</c:v>
                </c:pt>
                <c:pt idx="13592">
                  <c:v>6074.54674203582</c:v>
                </c:pt>
                <c:pt idx="13593">
                  <c:v>5408.28573357728</c:v>
                </c:pt>
                <c:pt idx="13594">
                  <c:v>5835.61975417499</c:v>
                </c:pt>
                <c:pt idx="13595">
                  <c:v>336.972057570405</c:v>
                </c:pt>
                <c:pt idx="13596">
                  <c:v>512.130003034177</c:v>
                </c:pt>
                <c:pt idx="13597">
                  <c:v>6311.48015781606</c:v>
                </c:pt>
                <c:pt idx="13598">
                  <c:v>2680.60144838298</c:v>
                </c:pt>
                <c:pt idx="13599">
                  <c:v>3683.69021811996</c:v>
                </c:pt>
                <c:pt idx="13600">
                  <c:v>2721.05335985444</c:v>
                </c:pt>
                <c:pt idx="13601">
                  <c:v>574.419806503569</c:v>
                </c:pt>
                <c:pt idx="13602">
                  <c:v>3501.68739606115</c:v>
                </c:pt>
                <c:pt idx="13603">
                  <c:v>2313.06108310723</c:v>
                </c:pt>
                <c:pt idx="13604">
                  <c:v>2672.2363132169</c:v>
                </c:pt>
                <c:pt idx="13605">
                  <c:v>3818.26999603542</c:v>
                </c:pt>
                <c:pt idx="13606">
                  <c:v>464.201809981792</c:v>
                </c:pt>
                <c:pt idx="13607">
                  <c:v>1791.32496233883</c:v>
                </c:pt>
                <c:pt idx="13608">
                  <c:v>6128.60998776063</c:v>
                </c:pt>
                <c:pt idx="13609">
                  <c:v>1904.7301338391</c:v>
                </c:pt>
                <c:pt idx="13610">
                  <c:v>1985.12503362104</c:v>
                </c:pt>
                <c:pt idx="13611">
                  <c:v>212.672393271391</c:v>
                </c:pt>
                <c:pt idx="13612">
                  <c:v>651.449029876958</c:v>
                </c:pt>
                <c:pt idx="13613">
                  <c:v>2472.9358947628</c:v>
                </c:pt>
                <c:pt idx="13614">
                  <c:v>9604.61954263992</c:v>
                </c:pt>
                <c:pt idx="13615">
                  <c:v>4187.08776276567</c:v>
                </c:pt>
                <c:pt idx="13616">
                  <c:v>3948.46540486231</c:v>
                </c:pt>
                <c:pt idx="13617">
                  <c:v>3139.356972948</c:v>
                </c:pt>
                <c:pt idx="13618">
                  <c:v>3574.31087546351</c:v>
                </c:pt>
                <c:pt idx="13619">
                  <c:v>3050.37018047213</c:v>
                </c:pt>
                <c:pt idx="13620">
                  <c:v>2504.79121195796</c:v>
                </c:pt>
                <c:pt idx="13621">
                  <c:v>4263.75601420375</c:v>
                </c:pt>
                <c:pt idx="13622">
                  <c:v>1379.32021677609</c:v>
                </c:pt>
                <c:pt idx="13623">
                  <c:v>1266.55838995018</c:v>
                </c:pt>
                <c:pt idx="13624">
                  <c:v>2721.05335985444</c:v>
                </c:pt>
                <c:pt idx="13625">
                  <c:v>2367.24730446633</c:v>
                </c:pt>
                <c:pt idx="13626">
                  <c:v>2067.41065718747</c:v>
                </c:pt>
                <c:pt idx="13627">
                  <c:v>843.893579799468</c:v>
                </c:pt>
                <c:pt idx="13628">
                  <c:v>207.210509696818</c:v>
                </c:pt>
                <c:pt idx="13629">
                  <c:v>1427.14840106049</c:v>
                </c:pt>
                <c:pt idx="13630">
                  <c:v>2371.85777213871</c:v>
                </c:pt>
                <c:pt idx="13631">
                  <c:v>1004.39570481754</c:v>
                </c:pt>
                <c:pt idx="13632">
                  <c:v>7650.0717154439</c:v>
                </c:pt>
                <c:pt idx="13633">
                  <c:v>1252.37563387399</c:v>
                </c:pt>
                <c:pt idx="13634">
                  <c:v>2876.96958958002</c:v>
                </c:pt>
                <c:pt idx="13635">
                  <c:v>2546.53383243161</c:v>
                </c:pt>
                <c:pt idx="13636">
                  <c:v>2065.61013889809</c:v>
                </c:pt>
                <c:pt idx="13637">
                  <c:v>945.468863477311</c:v>
                </c:pt>
                <c:pt idx="13638">
                  <c:v>11400.5598616822</c:v>
                </c:pt>
                <c:pt idx="13639">
                  <c:v>5701.57046478204</c:v>
                </c:pt>
                <c:pt idx="13640">
                  <c:v>5528.87632334413</c:v>
                </c:pt>
                <c:pt idx="13641">
                  <c:v>4883.04171486497</c:v>
                </c:pt>
                <c:pt idx="13642">
                  <c:v>5305.83924747002</c:v>
                </c:pt>
                <c:pt idx="13643">
                  <c:v>874.162745488878</c:v>
                </c:pt>
                <c:pt idx="13644">
                  <c:v>874.6069614024721</c:v>
                </c:pt>
                <c:pt idx="13645">
                  <c:v>5758.06097917968</c:v>
                </c:pt>
                <c:pt idx="13646">
                  <c:v>2139.62548758235</c:v>
                </c:pt>
                <c:pt idx="13647">
                  <c:v>3211.65746366359</c:v>
                </c:pt>
                <c:pt idx="13648">
                  <c:v>574.419806503569</c:v>
                </c:pt>
                <c:pt idx="13649">
                  <c:v>2367.24730446633</c:v>
                </c:pt>
                <c:pt idx="13650">
                  <c:v>2939.6702397306</c:v>
                </c:pt>
                <c:pt idx="13651">
                  <c:v>1838.87690312034</c:v>
                </c:pt>
                <c:pt idx="13652">
                  <c:v>2284.06439705381</c:v>
                </c:pt>
                <c:pt idx="13653">
                  <c:v>3337.65465945656</c:v>
                </c:pt>
                <c:pt idx="13654">
                  <c:v>137.66332141506</c:v>
                </c:pt>
                <c:pt idx="13655">
                  <c:v>1554.18564885395</c:v>
                </c:pt>
                <c:pt idx="13656">
                  <c:v>4711.86942752276</c:v>
                </c:pt>
                <c:pt idx="13657">
                  <c:v>3342.88982046744</c:v>
                </c:pt>
                <c:pt idx="13658">
                  <c:v>84.1240716935984</c:v>
                </c:pt>
                <c:pt idx="13659">
                  <c:v>1981.18448084407</c:v>
                </c:pt>
                <c:pt idx="13660">
                  <c:v>1520.15080134238</c:v>
                </c:pt>
                <c:pt idx="13661">
                  <c:v>3613.75869043203</c:v>
                </c:pt>
                <c:pt idx="13662">
                  <c:v>8495.88591274897</c:v>
                </c:pt>
                <c:pt idx="13663">
                  <c:v>2776.01868894853</c:v>
                </c:pt>
                <c:pt idx="13664">
                  <c:v>2624.24989091251</c:v>
                </c:pt>
                <c:pt idx="13665">
                  <c:v>2102.97593857284</c:v>
                </c:pt>
                <c:pt idx="13666">
                  <c:v>2481.6878385896</c:v>
                </c:pt>
                <c:pt idx="13667">
                  <c:v>3813.80068437859</c:v>
                </c:pt>
                <c:pt idx="13668">
                  <c:v>3592.86475429718</c:v>
                </c:pt>
                <c:pt idx="13669">
                  <c:v>2828.06018459244</c:v>
                </c:pt>
                <c:pt idx="13670">
                  <c:v>892.648016068927</c:v>
                </c:pt>
                <c:pt idx="13671">
                  <c:v>1333.26930033503</c:v>
                </c:pt>
                <c:pt idx="13672">
                  <c:v>3501.68739606115</c:v>
                </c:pt>
                <c:pt idx="13673">
                  <c:v>2067.41065718747</c:v>
                </c:pt>
                <c:pt idx="13674">
                  <c:v>2939.6702397306</c:v>
                </c:pt>
                <c:pt idx="13675">
                  <c:v>1521.05400404629</c:v>
                </c:pt>
                <c:pt idx="13676">
                  <c:v>1872.35554746348</c:v>
                </c:pt>
                <c:pt idx="13677">
                  <c:v>1299.7780631786</c:v>
                </c:pt>
                <c:pt idx="13678">
                  <c:v>3037.73588068221</c:v>
                </c:pt>
                <c:pt idx="13679">
                  <c:v>2599.33392028733</c:v>
                </c:pt>
                <c:pt idx="13680">
                  <c:v>6028.12759303621</c:v>
                </c:pt>
                <c:pt idx="13681">
                  <c:v>1866.43779452502</c:v>
                </c:pt>
                <c:pt idx="13682">
                  <c:v>1438.0602295495</c:v>
                </c:pt>
                <c:pt idx="13683">
                  <c:v>916.707482844794</c:v>
                </c:pt>
                <c:pt idx="13684">
                  <c:v>250.654155927747</c:v>
                </c:pt>
                <c:pt idx="13685">
                  <c:v>2252.13264022592</c:v>
                </c:pt>
                <c:pt idx="13686">
                  <c:v>9673.876524702529</c:v>
                </c:pt>
                <c:pt idx="13687">
                  <c:v>4058.55521949935</c:v>
                </c:pt>
                <c:pt idx="13688">
                  <c:v>3852.82001896971</c:v>
                </c:pt>
                <c:pt idx="13689">
                  <c:v>3129.55296166737</c:v>
                </c:pt>
                <c:pt idx="13690">
                  <c:v>3564.30126449985</c:v>
                </c:pt>
                <c:pt idx="13691">
                  <c:v>2649.32878288278</c:v>
                </c:pt>
                <c:pt idx="13692">
                  <c:v>2253.42228185524</c:v>
                </c:pt>
                <c:pt idx="13693">
                  <c:v>4125.55069673325</c:v>
                </c:pt>
                <c:pt idx="13694">
                  <c:v>660.174086593598</c:v>
                </c:pt>
                <c:pt idx="13695">
                  <c:v>1374.38903504956</c:v>
                </c:pt>
                <c:pt idx="13696">
                  <c:v>2313.06108310723</c:v>
                </c:pt>
                <c:pt idx="13697">
                  <c:v>843.893579799468</c:v>
                </c:pt>
                <c:pt idx="13698">
                  <c:v>1838.87690312034</c:v>
                </c:pt>
                <c:pt idx="13699">
                  <c:v>1521.05400404629</c:v>
                </c:pt>
                <c:pt idx="13700">
                  <c:v>655.136628326403</c:v>
                </c:pt>
                <c:pt idx="13701">
                  <c:v>1505.59291823451</c:v>
                </c:pt>
                <c:pt idx="13702">
                  <c:v>1886.85841248484</c:v>
                </c:pt>
                <c:pt idx="13703">
                  <c:v>1078.324281423</c:v>
                </c:pt>
                <c:pt idx="13704">
                  <c:v>6021.20910070977</c:v>
                </c:pt>
                <c:pt idx="13705">
                  <c:v>1936.75889979448</c:v>
                </c:pt>
                <c:pt idx="13706">
                  <c:v>1789.49525096511</c:v>
                </c:pt>
                <c:pt idx="13707">
                  <c:v>275.739532091782</c:v>
                </c:pt>
                <c:pt idx="13708">
                  <c:v>447.835298498734</c:v>
                </c:pt>
                <c:pt idx="13709">
                  <c:v>2468.62074211412</c:v>
                </c:pt>
                <c:pt idx="13710">
                  <c:v>9538.9140744761</c:v>
                </c:pt>
                <c:pt idx="13711">
                  <c:v>4069.3542864866</c:v>
                </c:pt>
                <c:pt idx="13712">
                  <c:v>3836.69786773585</c:v>
                </c:pt>
                <c:pt idx="13713">
                  <c:v>3042.11113040697</c:v>
                </c:pt>
                <c:pt idx="13714">
                  <c:v>3479.42148261043</c:v>
                </c:pt>
                <c:pt idx="13715">
                  <c:v>3005.77378779895</c:v>
                </c:pt>
                <c:pt idx="13716">
                  <c:v>2493.27728634616</c:v>
                </c:pt>
                <c:pt idx="13717">
                  <c:v>4144.29528624222</c:v>
                </c:pt>
                <c:pt idx="13718">
                  <c:v>1172.12571251025</c:v>
                </c:pt>
                <c:pt idx="13719">
                  <c:v>1167.34503171545</c:v>
                </c:pt>
                <c:pt idx="13720">
                  <c:v>2672.2363132169</c:v>
                </c:pt>
                <c:pt idx="13721">
                  <c:v>207.210509696818</c:v>
                </c:pt>
                <c:pt idx="13722">
                  <c:v>2284.06439705381</c:v>
                </c:pt>
                <c:pt idx="13723">
                  <c:v>1872.35554746348</c:v>
                </c:pt>
                <c:pt idx="13724">
                  <c:v>655.136628326403</c:v>
                </c:pt>
                <c:pt idx="13725">
                  <c:v>1326.31224104454</c:v>
                </c:pt>
                <c:pt idx="13726">
                  <c:v>2299.99363890844</c:v>
                </c:pt>
                <c:pt idx="13727">
                  <c:v>1032.78978829594</c:v>
                </c:pt>
                <c:pt idx="13728">
                  <c:v>4701.63008295441</c:v>
                </c:pt>
                <c:pt idx="13729">
                  <c:v>3241.74668958323</c:v>
                </c:pt>
                <c:pt idx="13730">
                  <c:v>1253.1895971051</c:v>
                </c:pt>
                <c:pt idx="13731">
                  <c:v>1237.50659692022</c:v>
                </c:pt>
                <c:pt idx="13732">
                  <c:v>1305.91837696234</c:v>
                </c:pt>
                <c:pt idx="13733">
                  <c:v>3719.16859335907</c:v>
                </c:pt>
                <c:pt idx="13734">
                  <c:v>8225.35487510256</c:v>
                </c:pt>
                <c:pt idx="13735">
                  <c:v>2762.8577872194</c:v>
                </c:pt>
                <c:pt idx="13736">
                  <c:v>2521.72488793264</c:v>
                </c:pt>
                <c:pt idx="13737">
                  <c:v>1716.1578025163</c:v>
                </c:pt>
                <c:pt idx="13738">
                  <c:v>2153.18099971955</c:v>
                </c:pt>
                <c:pt idx="13739">
                  <c:v>4154.72539046446</c:v>
                </c:pt>
                <c:pt idx="13740">
                  <c:v>3730.33697812436</c:v>
                </c:pt>
                <c:pt idx="13741">
                  <c:v>2840.67274416236</c:v>
                </c:pt>
                <c:pt idx="13742">
                  <c:v>1357.68766505981</c:v>
                </c:pt>
                <c:pt idx="13743">
                  <c:v>160.590293735355</c:v>
                </c:pt>
                <c:pt idx="13744">
                  <c:v>3818.26999603542</c:v>
                </c:pt>
                <c:pt idx="13745">
                  <c:v>1427.14840106049</c:v>
                </c:pt>
                <c:pt idx="13746">
                  <c:v>3337.65465945656</c:v>
                </c:pt>
                <c:pt idx="13747">
                  <c:v>1299.7780631786</c:v>
                </c:pt>
                <c:pt idx="13748">
                  <c:v>1505.59291823451</c:v>
                </c:pt>
                <c:pt idx="13749">
                  <c:v>1326.31224104454</c:v>
                </c:pt>
                <c:pt idx="13750">
                  <c:v>3390.99117004382</c:v>
                </c:pt>
                <c:pt idx="13751">
                  <c:v>2347.0899409048</c:v>
                </c:pt>
                <c:pt idx="13752">
                  <c:v>7744.73777792158</c:v>
                </c:pt>
                <c:pt idx="13753">
                  <c:v>1145.37609570195</c:v>
                </c:pt>
                <c:pt idx="13754">
                  <c:v>2973.21948365144</c:v>
                </c:pt>
                <c:pt idx="13755">
                  <c:v>2557.25585272105</c:v>
                </c:pt>
                <c:pt idx="13756">
                  <c:v>2106.03162940797</c:v>
                </c:pt>
                <c:pt idx="13757">
                  <c:v>808.456944711579</c:v>
                </c:pt>
                <c:pt idx="13758">
                  <c:v>11483.6736962147</c:v>
                </c:pt>
                <c:pt idx="13759">
                  <c:v>5792.06408588655</c:v>
                </c:pt>
                <c:pt idx="13760">
                  <c:v>5615.45127177459</c:v>
                </c:pt>
                <c:pt idx="13761">
                  <c:v>4958.00295176802</c:v>
                </c:pt>
                <c:pt idx="13762">
                  <c:v>5383.28226677993</c:v>
                </c:pt>
                <c:pt idx="13763">
                  <c:v>782.792299431924</c:v>
                </c:pt>
                <c:pt idx="13764">
                  <c:v>737.004726955679</c:v>
                </c:pt>
                <c:pt idx="13765">
                  <c:v>5849.72450537558</c:v>
                </c:pt>
                <c:pt idx="13766">
                  <c:v>2222.27959340104</c:v>
                </c:pt>
                <c:pt idx="13767">
                  <c:v>3261.23616151236</c:v>
                </c:pt>
                <c:pt idx="13768">
                  <c:v>464.201809981792</c:v>
                </c:pt>
                <c:pt idx="13769">
                  <c:v>2371.85777213871</c:v>
                </c:pt>
                <c:pt idx="13770">
                  <c:v>137.66332141506</c:v>
                </c:pt>
                <c:pt idx="13771">
                  <c:v>3037.73588068221</c:v>
                </c:pt>
                <c:pt idx="13772">
                  <c:v>1886.85841248484</c:v>
                </c:pt>
                <c:pt idx="13773">
                  <c:v>2299.99363890844</c:v>
                </c:pt>
                <c:pt idx="13774">
                  <c:v>3390.99117004382</c:v>
                </c:pt>
                <c:pt idx="13775">
                  <c:v>1518.63996967915</c:v>
                </c:pt>
                <c:pt idx="13776">
                  <c:v>7016.4451860163</c:v>
                </c:pt>
                <c:pt idx="13777">
                  <c:v>904.925125161949</c:v>
                </c:pt>
                <c:pt idx="13778">
                  <c:v>2516.38248296499</c:v>
                </c:pt>
                <c:pt idx="13779">
                  <c:v>1216.15047298926</c:v>
                </c:pt>
                <c:pt idx="13780">
                  <c:v>1130.69963341975</c:v>
                </c:pt>
                <c:pt idx="13781">
                  <c:v>1476.72672065914</c:v>
                </c:pt>
                <c:pt idx="13782">
                  <c:v>10569.1056000095</c:v>
                </c:pt>
                <c:pt idx="13783">
                  <c:v>5053.14818060551</c:v>
                </c:pt>
                <c:pt idx="13784">
                  <c:v>4830.68320590876</c:v>
                </c:pt>
                <c:pt idx="13785">
                  <c:v>4056.10979459525</c:v>
                </c:pt>
                <c:pt idx="13786">
                  <c:v>4494.39946077246</c:v>
                </c:pt>
                <c:pt idx="13787">
                  <c:v>2105.93962579848</c:v>
                </c:pt>
                <c:pt idx="13788">
                  <c:v>1515.08213678475</c:v>
                </c:pt>
                <c:pt idx="13789">
                  <c:v>5124.84293684232</c:v>
                </c:pt>
                <c:pt idx="13790">
                  <c:v>1725.93118231459</c:v>
                </c:pt>
                <c:pt idx="13791">
                  <c:v>2190.74438577215</c:v>
                </c:pt>
                <c:pt idx="13792">
                  <c:v>1791.32496233883</c:v>
                </c:pt>
                <c:pt idx="13793">
                  <c:v>1004.39570481754</c:v>
                </c:pt>
                <c:pt idx="13794">
                  <c:v>1554.18564885395</c:v>
                </c:pt>
                <c:pt idx="13795">
                  <c:v>2599.33392028733</c:v>
                </c:pt>
                <c:pt idx="13796">
                  <c:v>1078.324281423</c:v>
                </c:pt>
                <c:pt idx="13797">
                  <c:v>1032.78978829594</c:v>
                </c:pt>
                <c:pt idx="13798">
                  <c:v>2347.0899409048</c:v>
                </c:pt>
                <c:pt idx="13799">
                  <c:v>1518.63996967915</c:v>
                </c:pt>
                <c:pt idx="13800">
                  <c:v>3397.44730894272</c:v>
                </c:pt>
                <c:pt idx="13801">
                  <c:v>2162.91113589229</c:v>
                </c:pt>
                <c:pt idx="13802">
                  <c:v>7076.55911350312</c:v>
                </c:pt>
                <c:pt idx="13803">
                  <c:v>2537.22317100986</c:v>
                </c:pt>
                <c:pt idx="13804">
                  <c:v>7311.70547129535</c:v>
                </c:pt>
                <c:pt idx="13805">
                  <c:v>2179.43164618114</c:v>
                </c:pt>
                <c:pt idx="13806">
                  <c:v>3124.90141139201</c:v>
                </c:pt>
                <c:pt idx="13807">
                  <c:v>8169.37464283083</c:v>
                </c:pt>
                <c:pt idx="13808">
                  <c:v>2926.87383067328</c:v>
                </c:pt>
                <c:pt idx="13809">
                  <c:v>2535.63017898582</c:v>
                </c:pt>
                <c:pt idx="13810">
                  <c:v>4125.51118427009</c:v>
                </c:pt>
                <c:pt idx="13811">
                  <c:v>4159.32351672091</c:v>
                </c:pt>
                <c:pt idx="13812">
                  <c:v>1123.10874708911</c:v>
                </c:pt>
                <c:pt idx="13813">
                  <c:v>3993.35923581773</c:v>
                </c:pt>
                <c:pt idx="13814">
                  <c:v>2535.63017898582</c:v>
                </c:pt>
                <c:pt idx="13815">
                  <c:v>6551.74804915376</c:v>
                </c:pt>
                <c:pt idx="13816">
                  <c:v>1398.05654045114</c:v>
                </c:pt>
                <c:pt idx="13817">
                  <c:v>4886.13989205338</c:v>
                </c:pt>
                <c:pt idx="13818">
                  <c:v>3584.2464816836</c:v>
                </c:pt>
                <c:pt idx="13819">
                  <c:v>1145.49662037391</c:v>
                </c:pt>
                <c:pt idx="13820">
                  <c:v>6951.95626318052</c:v>
                </c:pt>
                <c:pt idx="13821">
                  <c:v>2017.09657703499</c:v>
                </c:pt>
                <c:pt idx="13822">
                  <c:v>4567.1577202129</c:v>
                </c:pt>
                <c:pt idx="13823">
                  <c:v>4585.24809018591</c:v>
                </c:pt>
                <c:pt idx="13824">
                  <c:v>3397.44730894272</c:v>
                </c:pt>
                <c:pt idx="13825">
                  <c:v>1234.7879534745</c:v>
                </c:pt>
                <c:pt idx="13826">
                  <c:v>3726.57644850027</c:v>
                </c:pt>
                <c:pt idx="13827">
                  <c:v>2270.79102562631</c:v>
                </c:pt>
                <c:pt idx="13828">
                  <c:v>3989.29341375473</c:v>
                </c:pt>
                <c:pt idx="13829">
                  <c:v>4339.60801037089</c:v>
                </c:pt>
                <c:pt idx="13830">
                  <c:v>273.466877244391</c:v>
                </c:pt>
                <c:pt idx="13831">
                  <c:v>4848.32108622126</c:v>
                </c:pt>
                <c:pt idx="13832">
                  <c:v>1873.26587349488</c:v>
                </c:pt>
                <c:pt idx="13833">
                  <c:v>1376.15695102021</c:v>
                </c:pt>
                <c:pt idx="13834">
                  <c:v>977.690868085848</c:v>
                </c:pt>
                <c:pt idx="13835">
                  <c:v>1217.04139195786</c:v>
                </c:pt>
                <c:pt idx="13836">
                  <c:v>2379.17428108686</c:v>
                </c:pt>
                <c:pt idx="13837">
                  <c:v>1487.15162855617</c:v>
                </c:pt>
                <c:pt idx="13838">
                  <c:v>1376.15695102021</c:v>
                </c:pt>
                <c:pt idx="13839">
                  <c:v>3287.21134026455</c:v>
                </c:pt>
                <c:pt idx="13840">
                  <c:v>4626.52328222496</c:v>
                </c:pt>
                <c:pt idx="13841">
                  <c:v>1854.9098840468</c:v>
                </c:pt>
                <c:pt idx="13842">
                  <c:v>1459.28088620856</c:v>
                </c:pt>
                <c:pt idx="13843">
                  <c:v>2348.40115572137</c:v>
                </c:pt>
                <c:pt idx="13844">
                  <c:v>3633.01545735376</c:v>
                </c:pt>
                <c:pt idx="13845">
                  <c:v>1673.08199638304</c:v>
                </c:pt>
                <c:pt idx="13846">
                  <c:v>1949.01410268438</c:v>
                </c:pt>
                <c:pt idx="13847">
                  <c:v>1671.4823406807</c:v>
                </c:pt>
                <c:pt idx="13848">
                  <c:v>2162.91113589229</c:v>
                </c:pt>
                <c:pt idx="13849">
                  <c:v>1234.7879534745</c:v>
                </c:pt>
                <c:pt idx="13850">
                  <c:v>4939.93788095059</c:v>
                </c:pt>
                <c:pt idx="13851">
                  <c:v>1737.7006488492</c:v>
                </c:pt>
                <c:pt idx="13852">
                  <c:v>5189.77568663758</c:v>
                </c:pt>
                <c:pt idx="13853">
                  <c:v>3336.20606797374</c:v>
                </c:pt>
                <c:pt idx="13854">
                  <c:v>962.009117991465</c:v>
                </c:pt>
                <c:pt idx="13855">
                  <c:v>6049.76637843641</c:v>
                </c:pt>
                <c:pt idx="13856">
                  <c:v>1655.67399733152</c:v>
                </c:pt>
                <c:pt idx="13857">
                  <c:v>953.111025734702</c:v>
                </c:pt>
                <c:pt idx="13858">
                  <c:v>2037.67578592723</c:v>
                </c:pt>
                <c:pt idx="13859">
                  <c:v>2145.059737829</c:v>
                </c:pt>
                <c:pt idx="13860">
                  <c:v>1173.13332683174</c:v>
                </c:pt>
                <c:pt idx="13861">
                  <c:v>2142.63632471762</c:v>
                </c:pt>
                <c:pt idx="13862">
                  <c:v>953.111025734702</c:v>
                </c:pt>
                <c:pt idx="13863">
                  <c:v>4456.34284846146</c:v>
                </c:pt>
                <c:pt idx="13864">
                  <c:v>3420.16145842369</c:v>
                </c:pt>
                <c:pt idx="13865">
                  <c:v>2872.05344386368</c:v>
                </c:pt>
                <c:pt idx="13866">
                  <c:v>1847.19848548285</c:v>
                </c:pt>
                <c:pt idx="13867">
                  <c:v>1141.33115801256</c:v>
                </c:pt>
                <c:pt idx="13868">
                  <c:v>4830.94877867561</c:v>
                </c:pt>
                <c:pt idx="13869">
                  <c:v>786.865291037698</c:v>
                </c:pt>
                <c:pt idx="13870">
                  <c:v>2720.10179930059</c:v>
                </c:pt>
                <c:pt idx="13871">
                  <c:v>2608.20200467129</c:v>
                </c:pt>
                <c:pt idx="13872">
                  <c:v>7076.55911350312</c:v>
                </c:pt>
                <c:pt idx="13873">
                  <c:v>3726.57644850027</c:v>
                </c:pt>
                <c:pt idx="13874">
                  <c:v>4939.93788095059</c:v>
                </c:pt>
                <c:pt idx="13875">
                  <c:v>5206.0740680446</c:v>
                </c:pt>
                <c:pt idx="13876">
                  <c:v>337.589202557424</c:v>
                </c:pt>
                <c:pt idx="13877">
                  <c:v>7510.72571614403</c:v>
                </c:pt>
                <c:pt idx="13878">
                  <c:v>3997.08461105375</c:v>
                </c:pt>
                <c:pt idx="13879">
                  <c:v>1138.3311420454</c:v>
                </c:pt>
                <c:pt idx="13880">
                  <c:v>4644.04494730372</c:v>
                </c:pt>
                <c:pt idx="13881">
                  <c:v>4658.95188154753</c:v>
                </c:pt>
                <c:pt idx="13882">
                  <c:v>2965.18406813971</c:v>
                </c:pt>
                <c:pt idx="13883">
                  <c:v>3003.92902035597</c:v>
                </c:pt>
                <c:pt idx="13884">
                  <c:v>6102.73980893592</c:v>
                </c:pt>
                <c:pt idx="13885">
                  <c:v>3358.29227118437</c:v>
                </c:pt>
                <c:pt idx="13886">
                  <c:v>4658.95188154753</c:v>
                </c:pt>
                <c:pt idx="13887">
                  <c:v>734.30572097132</c:v>
                </c:pt>
                <c:pt idx="13888">
                  <c:v>8188.95456083917</c:v>
                </c:pt>
                <c:pt idx="13889">
                  <c:v>2364.20569511206</c:v>
                </c:pt>
                <c:pt idx="13890">
                  <c:v>3796.57332870663</c:v>
                </c:pt>
                <c:pt idx="13891">
                  <c:v>6071.62890962997</c:v>
                </c:pt>
                <c:pt idx="13892">
                  <c:v>267.384637222146</c:v>
                </c:pt>
                <c:pt idx="13893">
                  <c:v>5141.11802629578</c:v>
                </c:pt>
                <c:pt idx="13894">
                  <c:v>2961.14868737027</c:v>
                </c:pt>
                <c:pt idx="13895">
                  <c:v>2689.40637122034</c:v>
                </c:pt>
                <c:pt idx="13896">
                  <c:v>2537.22317100986</c:v>
                </c:pt>
                <c:pt idx="13897">
                  <c:v>2270.79102562631</c:v>
                </c:pt>
                <c:pt idx="13898">
                  <c:v>1737.7006488492</c:v>
                </c:pt>
                <c:pt idx="13899">
                  <c:v>5206.0740680446</c:v>
                </c:pt>
                <c:pt idx="13900">
                  <c:v>5367.47193584492</c:v>
                </c:pt>
                <c:pt idx="13901">
                  <c:v>2305.60985038959</c:v>
                </c:pt>
                <c:pt idx="13902">
                  <c:v>2116.78936924979</c:v>
                </c:pt>
                <c:pt idx="13903">
                  <c:v>6185.09604751841</c:v>
                </c:pt>
                <c:pt idx="13904">
                  <c:v>562.078572052529</c:v>
                </c:pt>
                <c:pt idx="13905">
                  <c:v>919.211979708994</c:v>
                </c:pt>
                <c:pt idx="13906">
                  <c:v>2385.9218201961</c:v>
                </c:pt>
                <c:pt idx="13907">
                  <c:v>2237.27080956178</c:v>
                </c:pt>
                <c:pt idx="13908">
                  <c:v>2251.84201621216</c:v>
                </c:pt>
                <c:pt idx="13909">
                  <c:v>1849.07153016154</c:v>
                </c:pt>
                <c:pt idx="13910">
                  <c:v>919.211979708994</c:v>
                </c:pt>
                <c:pt idx="13911">
                  <c:v>4557.62573464784</c:v>
                </c:pt>
                <c:pt idx="13912">
                  <c:v>3186.98575053425</c:v>
                </c:pt>
                <c:pt idx="13913">
                  <c:v>2844.32700632887</c:v>
                </c:pt>
                <c:pt idx="13914">
                  <c:v>1409.59457852015</c:v>
                </c:pt>
                <c:pt idx="13915">
                  <c:v>2228.33158052445</c:v>
                </c:pt>
                <c:pt idx="13916">
                  <c:v>5020.65504172428</c:v>
                </c:pt>
                <c:pt idx="13917">
                  <c:v>979.316317073817</c:v>
                </c:pt>
                <c:pt idx="13918">
                  <c:v>2323.46623040049</c:v>
                </c:pt>
                <c:pt idx="13919">
                  <c:v>2518.19281498246</c:v>
                </c:pt>
                <c:pt idx="13920">
                  <c:v>7311.70547129535</c:v>
                </c:pt>
                <c:pt idx="13921">
                  <c:v>3989.29341375473</c:v>
                </c:pt>
                <c:pt idx="13922">
                  <c:v>5189.77568663758</c:v>
                </c:pt>
                <c:pt idx="13923">
                  <c:v>337.589202557424</c:v>
                </c:pt>
                <c:pt idx="13924">
                  <c:v>5367.47193584492</c:v>
                </c:pt>
                <c:pt idx="13925">
                  <c:v>7666.44509956205</c:v>
                </c:pt>
                <c:pt idx="13926">
                  <c:v>4257.26621530838</c:v>
                </c:pt>
                <c:pt idx="13927">
                  <c:v>860.0298603928881</c:v>
                </c:pt>
                <c:pt idx="13928">
                  <c:v>4805.98915414906</c:v>
                </c:pt>
                <c:pt idx="13929">
                  <c:v>4862.96033847894</c:v>
                </c:pt>
                <c:pt idx="13930">
                  <c:v>3188.05945360051</c:v>
                </c:pt>
                <c:pt idx="13931">
                  <c:v>3198.78471603201</c:v>
                </c:pt>
                <c:pt idx="13932">
                  <c:v>6357.84939598498</c:v>
                </c:pt>
                <c:pt idx="13933">
                  <c:v>3519.36120301975</c:v>
                </c:pt>
                <c:pt idx="13934">
                  <c:v>4862.96033847894</c:v>
                </c:pt>
                <c:pt idx="13935">
                  <c:v>813.081802948831</c:v>
                </c:pt>
                <c:pt idx="13936">
                  <c:v>8395.53513501229</c:v>
                </c:pt>
                <c:pt idx="13937">
                  <c:v>2525.53007862865</c:v>
                </c:pt>
                <c:pt idx="13938">
                  <c:v>3962.03119509578</c:v>
                </c:pt>
                <c:pt idx="13939">
                  <c:v>6326.48414929535</c:v>
                </c:pt>
                <c:pt idx="13940">
                  <c:v>359.74942290534</c:v>
                </c:pt>
                <c:pt idx="13941">
                  <c:v>5354.58495829612</c:v>
                </c:pt>
                <c:pt idx="13942">
                  <c:v>3083.26862890028</c:v>
                </c:pt>
                <c:pt idx="13943">
                  <c:v>2851.57021347701</c:v>
                </c:pt>
                <c:pt idx="13944">
                  <c:v>2179.43164618114</c:v>
                </c:pt>
                <c:pt idx="13945">
                  <c:v>4339.60801037089</c:v>
                </c:pt>
                <c:pt idx="13946">
                  <c:v>3336.20606797374</c:v>
                </c:pt>
                <c:pt idx="13947">
                  <c:v>7510.72571614403</c:v>
                </c:pt>
                <c:pt idx="13948">
                  <c:v>2305.60985038959</c:v>
                </c:pt>
                <c:pt idx="13949">
                  <c:v>7666.44509956205</c:v>
                </c:pt>
                <c:pt idx="13950">
                  <c:v>4116.20290792774</c:v>
                </c:pt>
                <c:pt idx="13951">
                  <c:v>8474.948261647451</c:v>
                </c:pt>
                <c:pt idx="13952">
                  <c:v>2867.18593220785</c:v>
                </c:pt>
                <c:pt idx="13953">
                  <c:v>3005.81349286683</c:v>
                </c:pt>
                <c:pt idx="13954">
                  <c:v>4661.61674879027</c:v>
                </c:pt>
                <c:pt idx="13955">
                  <c:v>4537.24085635785</c:v>
                </c:pt>
                <c:pt idx="13956">
                  <c:v>2914.43092697743</c:v>
                </c:pt>
                <c:pt idx="13957">
                  <c:v>4152.53863150781</c:v>
                </c:pt>
                <c:pt idx="13958">
                  <c:v>3005.81349286683</c:v>
                </c:pt>
                <c:pt idx="13959">
                  <c:v>6854.73667604426</c:v>
                </c:pt>
                <c:pt idx="13960">
                  <c:v>1583.50771815127</c:v>
                </c:pt>
                <c:pt idx="13961">
                  <c:v>5147.43844171418</c:v>
                </c:pt>
                <c:pt idx="13962">
                  <c:v>3714.93590195513</c:v>
                </c:pt>
                <c:pt idx="13963">
                  <c:v>2916.6182798589</c:v>
                </c:pt>
                <c:pt idx="13964">
                  <c:v>7322.13408765852</c:v>
                </c:pt>
                <c:pt idx="13965">
                  <c:v>2674.17390265939</c:v>
                </c:pt>
                <c:pt idx="13966">
                  <c:v>4598.57147192165</c:v>
                </c:pt>
                <c:pt idx="13967">
                  <c:v>4821.66200802364</c:v>
                </c:pt>
                <c:pt idx="13968">
                  <c:v>3124.90141139201</c:v>
                </c:pt>
                <c:pt idx="13969">
                  <c:v>273.466877244391</c:v>
                </c:pt>
                <c:pt idx="13970">
                  <c:v>962.009117991465</c:v>
                </c:pt>
                <c:pt idx="13971">
                  <c:v>3997.08461105375</c:v>
                </c:pt>
                <c:pt idx="13972">
                  <c:v>2116.78936924979</c:v>
                </c:pt>
                <c:pt idx="13973">
                  <c:v>4257.26621530838</c:v>
                </c:pt>
                <c:pt idx="13974">
                  <c:v>4116.20290792774</c:v>
                </c:pt>
                <c:pt idx="13975">
                  <c:v>5116.72386835958</c:v>
                </c:pt>
                <c:pt idx="13976">
                  <c:v>1769.98679733882</c:v>
                </c:pt>
                <c:pt idx="13977">
                  <c:v>1202.29993066754</c:v>
                </c:pt>
                <c:pt idx="13978">
                  <c:v>1193.43058617682</c:v>
                </c:pt>
                <c:pt idx="13979">
                  <c:v>1394.24114289624</c:v>
                </c:pt>
                <c:pt idx="13980">
                  <c:v>2106.9059744994</c:v>
                </c:pt>
                <c:pt idx="13981">
                  <c:v>1588.95884458851</c:v>
                </c:pt>
                <c:pt idx="13982">
                  <c:v>1202.29993066754</c:v>
                </c:pt>
                <c:pt idx="13983">
                  <c:v>3547.77323716383</c:v>
                </c:pt>
                <c:pt idx="13984">
                  <c:v>4361.86707403776</c:v>
                </c:pt>
                <c:pt idx="13985">
                  <c:v>2070.13624164643</c:v>
                </c:pt>
                <c:pt idx="13986">
                  <c:v>1483.44471448338</c:v>
                </c:pt>
                <c:pt idx="13987">
                  <c:v>2076.03397835197</c:v>
                </c:pt>
                <c:pt idx="13988">
                  <c:v>3900.31372795588</c:v>
                </c:pt>
                <c:pt idx="13989">
                  <c:v>1442.38007683589</c:v>
                </c:pt>
                <c:pt idx="13990">
                  <c:v>2095.80491473741</c:v>
                </c:pt>
                <c:pt idx="13991">
                  <c:v>1861.0232344951</c:v>
                </c:pt>
                <c:pt idx="13992">
                  <c:v>8169.37464283083</c:v>
                </c:pt>
                <c:pt idx="13993">
                  <c:v>4848.32108622126</c:v>
                </c:pt>
                <c:pt idx="13994">
                  <c:v>6049.76637843641</c:v>
                </c:pt>
                <c:pt idx="13995">
                  <c:v>1138.3311420454</c:v>
                </c:pt>
                <c:pt idx="13996">
                  <c:v>6185.09604751841</c:v>
                </c:pt>
                <c:pt idx="13997">
                  <c:v>860.0298603928881</c:v>
                </c:pt>
                <c:pt idx="13998">
                  <c:v>8474.948261647451</c:v>
                </c:pt>
                <c:pt idx="13999">
                  <c:v>5116.72386835958</c:v>
                </c:pt>
                <c:pt idx="14000">
                  <c:v>5625.51178334972</c:v>
                </c:pt>
                <c:pt idx="14001">
                  <c:v>5709.99472310246</c:v>
                </c:pt>
                <c:pt idx="14002">
                  <c:v>4044.4254988082</c:v>
                </c:pt>
                <c:pt idx="14003">
                  <c:v>4044.38307811227</c:v>
                </c:pt>
                <c:pt idx="14004">
                  <c:v>7217.85095981075</c:v>
                </c:pt>
                <c:pt idx="14005">
                  <c:v>4342.92857583829</c:v>
                </c:pt>
                <c:pt idx="14006">
                  <c:v>5709.99472310246</c:v>
                </c:pt>
                <c:pt idx="14007">
                  <c:v>1636.11913497414</c:v>
                </c:pt>
                <c:pt idx="14008">
                  <c:v>9241.35010934297</c:v>
                </c:pt>
                <c:pt idx="14009">
                  <c:v>3355.29817568521</c:v>
                </c:pt>
                <c:pt idx="14010">
                  <c:v>4786.97709148964</c:v>
                </c:pt>
                <c:pt idx="14011">
                  <c:v>7186.49211657241</c:v>
                </c:pt>
                <c:pt idx="14012">
                  <c:v>1218.97970583671</c:v>
                </c:pt>
                <c:pt idx="14013">
                  <c:v>6205.56488020165</c:v>
                </c:pt>
                <c:pt idx="14014">
                  <c:v>3877.57728755324</c:v>
                </c:pt>
                <c:pt idx="14015">
                  <c:v>3679.59233403357</c:v>
                </c:pt>
                <c:pt idx="14016">
                  <c:v>2926.87383067328</c:v>
                </c:pt>
                <c:pt idx="14017">
                  <c:v>1873.26587349488</c:v>
                </c:pt>
                <c:pt idx="14018">
                  <c:v>1655.67399733152</c:v>
                </c:pt>
                <c:pt idx="14019">
                  <c:v>4644.04494730372</c:v>
                </c:pt>
                <c:pt idx="14020">
                  <c:v>562.078572052529</c:v>
                </c:pt>
                <c:pt idx="14021">
                  <c:v>4805.98915414906</c:v>
                </c:pt>
                <c:pt idx="14022">
                  <c:v>2867.18593220785</c:v>
                </c:pt>
                <c:pt idx="14023">
                  <c:v>1769.98679733882</c:v>
                </c:pt>
                <c:pt idx="14024">
                  <c:v>5625.51178334972</c:v>
                </c:pt>
                <c:pt idx="14025">
                  <c:v>704.833972300146</c:v>
                </c:pt>
                <c:pt idx="14026">
                  <c:v>1850.90697036015</c:v>
                </c:pt>
                <c:pt idx="14027">
                  <c:v>1683.25126770992</c:v>
                </c:pt>
                <c:pt idx="14028">
                  <c:v>2442.32922045904</c:v>
                </c:pt>
                <c:pt idx="14029">
                  <c:v>1287.11615068082</c:v>
                </c:pt>
                <c:pt idx="14030">
                  <c:v>704.833972300146</c:v>
                </c:pt>
                <c:pt idx="14031">
                  <c:v>3996.63337920206</c:v>
                </c:pt>
                <c:pt idx="14032">
                  <c:v>3702.64379487437</c:v>
                </c:pt>
                <c:pt idx="14033">
                  <c:v>2282.33241201459</c:v>
                </c:pt>
                <c:pt idx="14034">
                  <c:v>847.75012853542</c:v>
                </c:pt>
                <c:pt idx="14035">
                  <c:v>2414.51117162517</c:v>
                </c:pt>
                <c:pt idx="14036">
                  <c:v>4458.77672125864</c:v>
                </c:pt>
                <c:pt idx="14037">
                  <c:v>1054.7560177836</c:v>
                </c:pt>
                <c:pt idx="14038">
                  <c:v>1773.66773718169</c:v>
                </c:pt>
                <c:pt idx="14039">
                  <c:v>1956.17062059483</c:v>
                </c:pt>
                <c:pt idx="14040">
                  <c:v>2535.63017898582</c:v>
                </c:pt>
                <c:pt idx="14041">
                  <c:v>1376.15695102021</c:v>
                </c:pt>
                <c:pt idx="14042">
                  <c:v>953.111025734702</c:v>
                </c:pt>
                <c:pt idx="14043">
                  <c:v>4658.95188154753</c:v>
                </c:pt>
                <c:pt idx="14044">
                  <c:v>919.211979708994</c:v>
                </c:pt>
                <c:pt idx="14045">
                  <c:v>4862.96033847894</c:v>
                </c:pt>
                <c:pt idx="14046">
                  <c:v>3005.81349286683</c:v>
                </c:pt>
                <c:pt idx="14047">
                  <c:v>1202.29993066754</c:v>
                </c:pt>
                <c:pt idx="14048">
                  <c:v>5709.99472310246</c:v>
                </c:pt>
                <c:pt idx="14049">
                  <c:v>704.833972300146</c:v>
                </c:pt>
                <c:pt idx="14050">
                  <c:v>1707.78103789624</c:v>
                </c:pt>
                <c:pt idx="14051">
                  <c:v>1665.65234494025</c:v>
                </c:pt>
                <c:pt idx="14052">
                  <c:v>1853.54198264456</c:v>
                </c:pt>
                <c:pt idx="14053">
                  <c:v>1457.79792921014</c:v>
                </c:pt>
                <c:pt idx="14054">
                  <c:v>0.0</c:v>
                </c:pt>
                <c:pt idx="14055">
                  <c:v>4076.12081158304</c:v>
                </c:pt>
                <c:pt idx="14056">
                  <c:v>3532.60688154538</c:v>
                </c:pt>
                <c:pt idx="14057">
                  <c:v>2374.24276524114</c:v>
                </c:pt>
                <c:pt idx="14058">
                  <c:v>1059.46392378801</c:v>
                </c:pt>
                <c:pt idx="14059">
                  <c:v>1823.29473688467</c:v>
                </c:pt>
                <c:pt idx="14060">
                  <c:v>4505.53076103459</c:v>
                </c:pt>
                <c:pt idx="14061">
                  <c:v>518.631769388862</c:v>
                </c:pt>
                <c:pt idx="14062">
                  <c:v>2034.2283650843</c:v>
                </c:pt>
                <c:pt idx="14063">
                  <c:v>2062.89241890384</c:v>
                </c:pt>
                <c:pt idx="14064">
                  <c:v>4125.51118427009</c:v>
                </c:pt>
                <c:pt idx="14065">
                  <c:v>977.690868085848</c:v>
                </c:pt>
                <c:pt idx="14066">
                  <c:v>2037.67578592723</c:v>
                </c:pt>
                <c:pt idx="14067">
                  <c:v>2965.18406813971</c:v>
                </c:pt>
                <c:pt idx="14068">
                  <c:v>2385.9218201961</c:v>
                </c:pt>
                <c:pt idx="14069">
                  <c:v>3188.05945360051</c:v>
                </c:pt>
                <c:pt idx="14070">
                  <c:v>4661.61674879027</c:v>
                </c:pt>
                <c:pt idx="14071">
                  <c:v>1193.43058617682</c:v>
                </c:pt>
                <c:pt idx="14072">
                  <c:v>4044.4254988082</c:v>
                </c:pt>
                <c:pt idx="14073">
                  <c:v>1850.90697036015</c:v>
                </c:pt>
                <c:pt idx="14074">
                  <c:v>1707.78103789624</c:v>
                </c:pt>
                <c:pt idx="14075">
                  <c:v>327.374003731574</c:v>
                </c:pt>
                <c:pt idx="14076">
                  <c:v>3210.08520364227</c:v>
                </c:pt>
                <c:pt idx="14077">
                  <c:v>811.32732665782</c:v>
                </c:pt>
                <c:pt idx="14078">
                  <c:v>1707.78103789624</c:v>
                </c:pt>
                <c:pt idx="14079">
                  <c:v>2428.91079736073</c:v>
                </c:pt>
                <c:pt idx="14080">
                  <c:v>5226.91530272355</c:v>
                </c:pt>
                <c:pt idx="14081">
                  <c:v>878.44519246535</c:v>
                </c:pt>
                <c:pt idx="14082">
                  <c:v>1078.71841065229</c:v>
                </c:pt>
                <c:pt idx="14083">
                  <c:v>3178.18059955321</c:v>
                </c:pt>
                <c:pt idx="14084">
                  <c:v>2828.43298763566</c:v>
                </c:pt>
                <c:pt idx="14085">
                  <c:v>2177.29467666554</c:v>
                </c:pt>
                <c:pt idx="14086">
                  <c:v>1065.60819865478</c:v>
                </c:pt>
                <c:pt idx="14087">
                  <c:v>710.229617672133</c:v>
                </c:pt>
                <c:pt idx="14088">
                  <c:v>4159.32351672091</c:v>
                </c:pt>
                <c:pt idx="14089">
                  <c:v>1217.04139195786</c:v>
                </c:pt>
                <c:pt idx="14090">
                  <c:v>2145.059737829</c:v>
                </c:pt>
                <c:pt idx="14091">
                  <c:v>3003.92902035597</c:v>
                </c:pt>
                <c:pt idx="14092">
                  <c:v>2237.27080956178</c:v>
                </c:pt>
                <c:pt idx="14093">
                  <c:v>3198.78471603201</c:v>
                </c:pt>
                <c:pt idx="14094">
                  <c:v>4537.24085635785</c:v>
                </c:pt>
                <c:pt idx="14095">
                  <c:v>1394.24114289624</c:v>
                </c:pt>
                <c:pt idx="14096">
                  <c:v>4044.38307811227</c:v>
                </c:pt>
                <c:pt idx="14097">
                  <c:v>1683.25126770992</c:v>
                </c:pt>
                <c:pt idx="14098">
                  <c:v>1665.65234494025</c:v>
                </c:pt>
                <c:pt idx="14099">
                  <c:v>327.374003731574</c:v>
                </c:pt>
                <c:pt idx="14100">
                  <c:v>3304.20511841661</c:v>
                </c:pt>
                <c:pt idx="14101">
                  <c:v>511.986550146463</c:v>
                </c:pt>
                <c:pt idx="14102">
                  <c:v>1665.65234494025</c:v>
                </c:pt>
                <c:pt idx="14103">
                  <c:v>2410.66713814173</c:v>
                </c:pt>
                <c:pt idx="14104">
                  <c:v>5197.36501852026</c:v>
                </c:pt>
                <c:pt idx="14105">
                  <c:v>731.999055511347</c:v>
                </c:pt>
                <c:pt idx="14106">
                  <c:v>856.640904709981</c:v>
                </c:pt>
                <c:pt idx="14107">
                  <c:v>3272.15602493659</c:v>
                </c:pt>
                <c:pt idx="14108">
                  <c:v>2842.3046186636</c:v>
                </c:pt>
                <c:pt idx="14109">
                  <c:v>2165.76663138251</c:v>
                </c:pt>
                <c:pt idx="14110">
                  <c:v>752.6076209734809</c:v>
                </c:pt>
                <c:pt idx="14111">
                  <c:v>470.769438343225</c:v>
                </c:pt>
                <c:pt idx="14112">
                  <c:v>1123.10874708911</c:v>
                </c:pt>
                <c:pt idx="14113">
                  <c:v>2379.17428108686</c:v>
                </c:pt>
                <c:pt idx="14114">
                  <c:v>1173.13332683174</c:v>
                </c:pt>
                <c:pt idx="14115">
                  <c:v>6102.73980893592</c:v>
                </c:pt>
                <c:pt idx="14116">
                  <c:v>2251.84201621216</c:v>
                </c:pt>
                <c:pt idx="14117">
                  <c:v>6357.84939598498</c:v>
                </c:pt>
                <c:pt idx="14118">
                  <c:v>2914.43092697743</c:v>
                </c:pt>
                <c:pt idx="14119">
                  <c:v>2106.9059744994</c:v>
                </c:pt>
                <c:pt idx="14120">
                  <c:v>7217.85095981075</c:v>
                </c:pt>
                <c:pt idx="14121">
                  <c:v>2442.32922045904</c:v>
                </c:pt>
                <c:pt idx="14122">
                  <c:v>1853.54198264456</c:v>
                </c:pt>
                <c:pt idx="14123">
                  <c:v>3210.08520364227</c:v>
                </c:pt>
                <c:pt idx="14124">
                  <c:v>3304.20511841661</c:v>
                </c:pt>
                <c:pt idx="14125">
                  <c:v>3245.52627911809</c:v>
                </c:pt>
                <c:pt idx="14126">
                  <c:v>1853.54198264456</c:v>
                </c:pt>
                <c:pt idx="14127">
                  <c:v>5629.06199626877</c:v>
                </c:pt>
                <c:pt idx="14128">
                  <c:v>2505.01395081123</c:v>
                </c:pt>
                <c:pt idx="14129">
                  <c:v>4034.83435033823</c:v>
                </c:pt>
                <c:pt idx="14130">
                  <c:v>2892.95807278809</c:v>
                </c:pt>
                <c:pt idx="14131">
                  <c:v>32.0491446925684</c:v>
                </c:pt>
                <c:pt idx="14132">
                  <c:v>5999.57709829597</c:v>
                </c:pt>
                <c:pt idx="14133">
                  <c:v>1389.83859178258</c:v>
                </c:pt>
                <c:pt idx="14134">
                  <c:v>3830.07882888503</c:v>
                </c:pt>
                <c:pt idx="14135">
                  <c:v>3760.36490025824</c:v>
                </c:pt>
                <c:pt idx="14136">
                  <c:v>3993.35923581773</c:v>
                </c:pt>
                <c:pt idx="14137">
                  <c:v>1487.15162855617</c:v>
                </c:pt>
                <c:pt idx="14138">
                  <c:v>2142.63632471762</c:v>
                </c:pt>
                <c:pt idx="14139">
                  <c:v>3358.29227118437</c:v>
                </c:pt>
                <c:pt idx="14140">
                  <c:v>1849.07153016154</c:v>
                </c:pt>
                <c:pt idx="14141">
                  <c:v>3519.36120301975</c:v>
                </c:pt>
                <c:pt idx="14142">
                  <c:v>4152.53863150781</c:v>
                </c:pt>
                <c:pt idx="14143">
                  <c:v>1588.95884458851</c:v>
                </c:pt>
                <c:pt idx="14144">
                  <c:v>4342.92857583829</c:v>
                </c:pt>
                <c:pt idx="14145">
                  <c:v>1287.11615068082</c:v>
                </c:pt>
                <c:pt idx="14146">
                  <c:v>1457.79792921014</c:v>
                </c:pt>
                <c:pt idx="14147">
                  <c:v>811.32732665782</c:v>
                </c:pt>
                <c:pt idx="14148">
                  <c:v>511.986550146463</c:v>
                </c:pt>
                <c:pt idx="14149">
                  <c:v>3245.52627911809</c:v>
                </c:pt>
                <c:pt idx="14150">
                  <c:v>1457.79792921014</c:v>
                </c:pt>
                <c:pt idx="14151">
                  <c:v>2711.13644442191</c:v>
                </c:pt>
                <c:pt idx="14152">
                  <c:v>4930.57325683923</c:v>
                </c:pt>
                <c:pt idx="14153">
                  <c:v>995.265867710386</c:v>
                </c:pt>
                <c:pt idx="14154">
                  <c:v>444.160465983832</c:v>
                </c:pt>
                <c:pt idx="14155">
                  <c:v>3213.87648506317</c:v>
                </c:pt>
                <c:pt idx="14156">
                  <c:v>3171.67001651574</c:v>
                </c:pt>
                <c:pt idx="14157">
                  <c:v>1976.42461633538</c:v>
                </c:pt>
                <c:pt idx="14158">
                  <c:v>584.721030074623</c:v>
                </c:pt>
                <c:pt idx="14159">
                  <c:v>669.207723851819</c:v>
                </c:pt>
                <c:pt idx="14160">
                  <c:v>2535.63017898582</c:v>
                </c:pt>
                <c:pt idx="14161">
                  <c:v>1376.15695102021</c:v>
                </c:pt>
                <c:pt idx="14162">
                  <c:v>953.111025734702</c:v>
                </c:pt>
                <c:pt idx="14163">
                  <c:v>4658.95188154753</c:v>
                </c:pt>
                <c:pt idx="14164">
                  <c:v>919.211979708994</c:v>
                </c:pt>
                <c:pt idx="14165">
                  <c:v>4862.96033847894</c:v>
                </c:pt>
                <c:pt idx="14166">
                  <c:v>3005.81349286683</c:v>
                </c:pt>
                <c:pt idx="14167">
                  <c:v>1202.29993066754</c:v>
                </c:pt>
                <c:pt idx="14168">
                  <c:v>5709.99472310246</c:v>
                </c:pt>
                <c:pt idx="14169">
                  <c:v>704.833972300146</c:v>
                </c:pt>
                <c:pt idx="14170">
                  <c:v>0.0</c:v>
                </c:pt>
                <c:pt idx="14171">
                  <c:v>1707.78103789624</c:v>
                </c:pt>
                <c:pt idx="14172">
                  <c:v>1665.65234494025</c:v>
                </c:pt>
                <c:pt idx="14173">
                  <c:v>1853.54198264456</c:v>
                </c:pt>
                <c:pt idx="14174">
                  <c:v>1457.79792921014</c:v>
                </c:pt>
                <c:pt idx="14175">
                  <c:v>4076.12081158304</c:v>
                </c:pt>
                <c:pt idx="14176">
                  <c:v>3532.60688154538</c:v>
                </c:pt>
                <c:pt idx="14177">
                  <c:v>2374.24276524114</c:v>
                </c:pt>
                <c:pt idx="14178">
                  <c:v>1059.46392378801</c:v>
                </c:pt>
                <c:pt idx="14179">
                  <c:v>1823.29473688467</c:v>
                </c:pt>
                <c:pt idx="14180">
                  <c:v>4505.53076103459</c:v>
                </c:pt>
                <c:pt idx="14181">
                  <c:v>518.631769388862</c:v>
                </c:pt>
                <c:pt idx="14182">
                  <c:v>2034.2283650843</c:v>
                </c:pt>
                <c:pt idx="14183">
                  <c:v>2062.89241890384</c:v>
                </c:pt>
                <c:pt idx="14184">
                  <c:v>6551.74804915376</c:v>
                </c:pt>
                <c:pt idx="14185">
                  <c:v>3287.21134026455</c:v>
                </c:pt>
                <c:pt idx="14186">
                  <c:v>4456.34284846146</c:v>
                </c:pt>
                <c:pt idx="14187">
                  <c:v>734.30572097132</c:v>
                </c:pt>
                <c:pt idx="14188">
                  <c:v>4557.62573464784</c:v>
                </c:pt>
                <c:pt idx="14189">
                  <c:v>813.081802948831</c:v>
                </c:pt>
                <c:pt idx="14190">
                  <c:v>6854.73667604426</c:v>
                </c:pt>
                <c:pt idx="14191">
                  <c:v>3547.77323716383</c:v>
                </c:pt>
                <c:pt idx="14192">
                  <c:v>1636.11913497414</c:v>
                </c:pt>
                <c:pt idx="14193">
                  <c:v>3996.63337920206</c:v>
                </c:pt>
                <c:pt idx="14194">
                  <c:v>4076.12081158304</c:v>
                </c:pt>
                <c:pt idx="14195">
                  <c:v>2428.91079736073</c:v>
                </c:pt>
                <c:pt idx="14196">
                  <c:v>2410.66713814173</c:v>
                </c:pt>
                <c:pt idx="14197">
                  <c:v>5629.06199626877</c:v>
                </c:pt>
                <c:pt idx="14198">
                  <c:v>2711.13644442191</c:v>
                </c:pt>
                <c:pt idx="14199">
                  <c:v>4076.12081158304</c:v>
                </c:pt>
                <c:pt idx="14200">
                  <c:v>7606.20575664586</c:v>
                </c:pt>
                <c:pt idx="14201">
                  <c:v>1720.19359140896</c:v>
                </c:pt>
                <c:pt idx="14202">
                  <c:v>3154.65003100732</c:v>
                </c:pt>
                <c:pt idx="14203">
                  <c:v>5597.35654253661</c:v>
                </c:pt>
                <c:pt idx="14204">
                  <c:v>489.297568667707</c:v>
                </c:pt>
                <c:pt idx="14205">
                  <c:v>4574.87682607376</c:v>
                </c:pt>
                <c:pt idx="14206">
                  <c:v>2270.46349883478</c:v>
                </c:pt>
                <c:pt idx="14207">
                  <c:v>2045.30981880814</c:v>
                </c:pt>
                <c:pt idx="14208">
                  <c:v>1398.05654045114</c:v>
                </c:pt>
                <c:pt idx="14209">
                  <c:v>4626.52328222496</c:v>
                </c:pt>
                <c:pt idx="14210">
                  <c:v>3420.16145842369</c:v>
                </c:pt>
                <c:pt idx="14211">
                  <c:v>8188.95456083917</c:v>
                </c:pt>
                <c:pt idx="14212">
                  <c:v>3186.98575053425</c:v>
                </c:pt>
                <c:pt idx="14213">
                  <c:v>8395.53513501229</c:v>
                </c:pt>
                <c:pt idx="14214">
                  <c:v>1583.50771815127</c:v>
                </c:pt>
                <c:pt idx="14215">
                  <c:v>4361.86707403776</c:v>
                </c:pt>
                <c:pt idx="14216">
                  <c:v>9241.35010934297</c:v>
                </c:pt>
                <c:pt idx="14217">
                  <c:v>3702.64379487437</c:v>
                </c:pt>
                <c:pt idx="14218">
                  <c:v>3532.60688154538</c:v>
                </c:pt>
                <c:pt idx="14219">
                  <c:v>5226.91530272355</c:v>
                </c:pt>
                <c:pt idx="14220">
                  <c:v>5197.36501852026</c:v>
                </c:pt>
                <c:pt idx="14221">
                  <c:v>2505.01395081123</c:v>
                </c:pt>
                <c:pt idx="14222">
                  <c:v>4930.57325683923</c:v>
                </c:pt>
                <c:pt idx="14223">
                  <c:v>3532.60688154538</c:v>
                </c:pt>
                <c:pt idx="14224">
                  <c:v>7606.20575664586</c:v>
                </c:pt>
                <c:pt idx="14225">
                  <c:v>5894.46080239205</c:v>
                </c:pt>
                <c:pt idx="14226">
                  <c:v>4491.41708936128</c:v>
                </c:pt>
                <c:pt idx="14227">
                  <c:v>2524.20253131553</c:v>
                </c:pt>
                <c:pt idx="14228">
                  <c:v>8038.12804203866</c:v>
                </c:pt>
                <c:pt idx="14229">
                  <c:v>3049.85054638089</c:v>
                </c:pt>
                <c:pt idx="14230">
                  <c:v>5464.93446445639</c:v>
                </c:pt>
                <c:pt idx="14231">
                  <c:v>5575.31082017973</c:v>
                </c:pt>
                <c:pt idx="14232">
                  <c:v>4886.13989205338</c:v>
                </c:pt>
                <c:pt idx="14233">
                  <c:v>1854.9098840468</c:v>
                </c:pt>
                <c:pt idx="14234">
                  <c:v>2872.05344386368</c:v>
                </c:pt>
                <c:pt idx="14235">
                  <c:v>2364.20569511206</c:v>
                </c:pt>
                <c:pt idx="14236">
                  <c:v>2844.32700632887</c:v>
                </c:pt>
                <c:pt idx="14237">
                  <c:v>2525.53007862865</c:v>
                </c:pt>
                <c:pt idx="14238">
                  <c:v>5147.43844171418</c:v>
                </c:pt>
                <c:pt idx="14239">
                  <c:v>2070.13624164643</c:v>
                </c:pt>
                <c:pt idx="14240">
                  <c:v>3355.29817568521</c:v>
                </c:pt>
                <c:pt idx="14241">
                  <c:v>2282.33241201459</c:v>
                </c:pt>
                <c:pt idx="14242">
                  <c:v>2374.24276524114</c:v>
                </c:pt>
                <c:pt idx="14243">
                  <c:v>878.44519246535</c:v>
                </c:pt>
                <c:pt idx="14244">
                  <c:v>731.999055511347</c:v>
                </c:pt>
                <c:pt idx="14245">
                  <c:v>4034.83435033823</c:v>
                </c:pt>
                <c:pt idx="14246">
                  <c:v>995.265867710386</c:v>
                </c:pt>
                <c:pt idx="14247">
                  <c:v>2374.24276524114</c:v>
                </c:pt>
                <c:pt idx="14248">
                  <c:v>1720.19359140896</c:v>
                </c:pt>
                <c:pt idx="14249">
                  <c:v>5894.46080239205</c:v>
                </c:pt>
                <c:pt idx="14250">
                  <c:v>1436.73429405841</c:v>
                </c:pt>
                <c:pt idx="14251">
                  <c:v>4002.78697970852</c:v>
                </c:pt>
                <c:pt idx="14252">
                  <c:v>2176.63488086592</c:v>
                </c:pt>
                <c:pt idx="14253">
                  <c:v>2883.13184108263</c:v>
                </c:pt>
                <c:pt idx="14254">
                  <c:v>674.811983904769</c:v>
                </c:pt>
                <c:pt idx="14255">
                  <c:v>326.233089286458</c:v>
                </c:pt>
                <c:pt idx="14256">
                  <c:v>3584.2464816836</c:v>
                </c:pt>
                <c:pt idx="14257">
                  <c:v>1459.28088620856</c:v>
                </c:pt>
                <c:pt idx="14258">
                  <c:v>1847.19848548285</c:v>
                </c:pt>
                <c:pt idx="14259">
                  <c:v>3796.57332870663</c:v>
                </c:pt>
                <c:pt idx="14260">
                  <c:v>1409.59457852015</c:v>
                </c:pt>
                <c:pt idx="14261">
                  <c:v>3962.03119509578</c:v>
                </c:pt>
                <c:pt idx="14262">
                  <c:v>3714.93590195513</c:v>
                </c:pt>
                <c:pt idx="14263">
                  <c:v>1483.44471448338</c:v>
                </c:pt>
                <c:pt idx="14264">
                  <c:v>4786.97709148964</c:v>
                </c:pt>
                <c:pt idx="14265">
                  <c:v>847.75012853542</c:v>
                </c:pt>
                <c:pt idx="14266">
                  <c:v>1059.46392378801</c:v>
                </c:pt>
                <c:pt idx="14267">
                  <c:v>1078.71841065229</c:v>
                </c:pt>
                <c:pt idx="14268">
                  <c:v>856.640904709981</c:v>
                </c:pt>
                <c:pt idx="14269">
                  <c:v>2892.95807278809</c:v>
                </c:pt>
                <c:pt idx="14270">
                  <c:v>444.160465983832</c:v>
                </c:pt>
                <c:pt idx="14271">
                  <c:v>1059.46392378801</c:v>
                </c:pt>
                <c:pt idx="14272">
                  <c:v>3154.65003100732</c:v>
                </c:pt>
                <c:pt idx="14273">
                  <c:v>4491.41708936128</c:v>
                </c:pt>
                <c:pt idx="14274">
                  <c:v>1436.73429405841</c:v>
                </c:pt>
                <c:pt idx="14275">
                  <c:v>2861.88000594916</c:v>
                </c:pt>
                <c:pt idx="14276">
                  <c:v>3613.27385414232</c:v>
                </c:pt>
                <c:pt idx="14277">
                  <c:v>1574.01680615831</c:v>
                </c:pt>
                <c:pt idx="14278">
                  <c:v>986.031275284607</c:v>
                </c:pt>
                <c:pt idx="14279">
                  <c:v>1110.54246172066</c:v>
                </c:pt>
                <c:pt idx="14280">
                  <c:v>1145.49662037391</c:v>
                </c:pt>
                <c:pt idx="14281">
                  <c:v>2348.40115572137</c:v>
                </c:pt>
                <c:pt idx="14282">
                  <c:v>1141.33115801256</c:v>
                </c:pt>
                <c:pt idx="14283">
                  <c:v>6071.62890962997</c:v>
                </c:pt>
                <c:pt idx="14284">
                  <c:v>2228.33158052445</c:v>
                </c:pt>
                <c:pt idx="14285">
                  <c:v>6326.48414929535</c:v>
                </c:pt>
                <c:pt idx="14286">
                  <c:v>2916.6182798589</c:v>
                </c:pt>
                <c:pt idx="14287">
                  <c:v>2076.03397835197</c:v>
                </c:pt>
                <c:pt idx="14288">
                  <c:v>7186.49211657241</c:v>
                </c:pt>
                <c:pt idx="14289">
                  <c:v>2414.51117162517</c:v>
                </c:pt>
                <c:pt idx="14290">
                  <c:v>1823.29473688467</c:v>
                </c:pt>
                <c:pt idx="14291">
                  <c:v>3178.18059955321</c:v>
                </c:pt>
                <c:pt idx="14292">
                  <c:v>3272.15602493659</c:v>
                </c:pt>
                <c:pt idx="14293">
                  <c:v>32.0491446925684</c:v>
                </c:pt>
                <c:pt idx="14294">
                  <c:v>3213.87648506317</c:v>
                </c:pt>
                <c:pt idx="14295">
                  <c:v>1823.29473688467</c:v>
                </c:pt>
                <c:pt idx="14296">
                  <c:v>5597.35654253661</c:v>
                </c:pt>
                <c:pt idx="14297">
                  <c:v>2524.20253131553</c:v>
                </c:pt>
                <c:pt idx="14298">
                  <c:v>4002.78697970852</c:v>
                </c:pt>
                <c:pt idx="14299">
                  <c:v>2861.88000594916</c:v>
                </c:pt>
                <c:pt idx="14300">
                  <c:v>5968.17767273653</c:v>
                </c:pt>
                <c:pt idx="14301">
                  <c:v>1361.47505062935</c:v>
                </c:pt>
                <c:pt idx="14302">
                  <c:v>3798.40853786942</c:v>
                </c:pt>
                <c:pt idx="14303">
                  <c:v>3728.33532029876</c:v>
                </c:pt>
                <c:pt idx="14304">
                  <c:v>6951.95626318052</c:v>
                </c:pt>
                <c:pt idx="14305">
                  <c:v>3633.01545735376</c:v>
                </c:pt>
                <c:pt idx="14306">
                  <c:v>4830.94877867561</c:v>
                </c:pt>
                <c:pt idx="14307">
                  <c:v>267.384637222146</c:v>
                </c:pt>
                <c:pt idx="14308">
                  <c:v>5020.65504172428</c:v>
                </c:pt>
                <c:pt idx="14309">
                  <c:v>359.74942290534</c:v>
                </c:pt>
                <c:pt idx="14310">
                  <c:v>7322.13408765852</c:v>
                </c:pt>
                <c:pt idx="14311">
                  <c:v>3900.31372795588</c:v>
                </c:pt>
                <c:pt idx="14312">
                  <c:v>1218.97970583671</c:v>
                </c:pt>
                <c:pt idx="14313">
                  <c:v>4458.77672125864</c:v>
                </c:pt>
                <c:pt idx="14314">
                  <c:v>4505.53076103459</c:v>
                </c:pt>
                <c:pt idx="14315">
                  <c:v>2828.43298763566</c:v>
                </c:pt>
                <c:pt idx="14316">
                  <c:v>2842.3046186636</c:v>
                </c:pt>
                <c:pt idx="14317">
                  <c:v>5999.57709829597</c:v>
                </c:pt>
                <c:pt idx="14318">
                  <c:v>3171.67001651574</c:v>
                </c:pt>
                <c:pt idx="14319">
                  <c:v>4505.53076103459</c:v>
                </c:pt>
                <c:pt idx="14320">
                  <c:v>489.297568667707</c:v>
                </c:pt>
                <c:pt idx="14321">
                  <c:v>8038.12804203866</c:v>
                </c:pt>
                <c:pt idx="14322">
                  <c:v>2176.63488086592</c:v>
                </c:pt>
                <c:pt idx="14323">
                  <c:v>3613.27385414232</c:v>
                </c:pt>
                <c:pt idx="14324">
                  <c:v>5968.17767273653</c:v>
                </c:pt>
                <c:pt idx="14325">
                  <c:v>4995.97756165492</c:v>
                </c:pt>
                <c:pt idx="14326">
                  <c:v>2750.14504303015</c:v>
                </c:pt>
                <c:pt idx="14327">
                  <c:v>2502.86786536913</c:v>
                </c:pt>
                <c:pt idx="14328">
                  <c:v>2017.09657703499</c:v>
                </c:pt>
                <c:pt idx="14329">
                  <c:v>1673.08199638304</c:v>
                </c:pt>
                <c:pt idx="14330">
                  <c:v>786.865291037698</c:v>
                </c:pt>
                <c:pt idx="14331">
                  <c:v>5141.11802629578</c:v>
                </c:pt>
                <c:pt idx="14332">
                  <c:v>979.316317073817</c:v>
                </c:pt>
                <c:pt idx="14333">
                  <c:v>5354.58495829612</c:v>
                </c:pt>
                <c:pt idx="14334">
                  <c:v>2674.17390265939</c:v>
                </c:pt>
                <c:pt idx="14335">
                  <c:v>1442.38007683589</c:v>
                </c:pt>
                <c:pt idx="14336">
                  <c:v>6205.56488020165</c:v>
                </c:pt>
                <c:pt idx="14337">
                  <c:v>1054.7560177836</c:v>
                </c:pt>
                <c:pt idx="14338">
                  <c:v>518.631769388862</c:v>
                </c:pt>
                <c:pt idx="14339">
                  <c:v>2177.29467666554</c:v>
                </c:pt>
                <c:pt idx="14340">
                  <c:v>2165.76663138251</c:v>
                </c:pt>
                <c:pt idx="14341">
                  <c:v>1389.83859178258</c:v>
                </c:pt>
                <c:pt idx="14342">
                  <c:v>1976.42461633538</c:v>
                </c:pt>
                <c:pt idx="14343">
                  <c:v>518.631769388862</c:v>
                </c:pt>
                <c:pt idx="14344">
                  <c:v>4574.87682607376</c:v>
                </c:pt>
                <c:pt idx="14345">
                  <c:v>3049.85054638089</c:v>
                </c:pt>
                <c:pt idx="14346">
                  <c:v>2883.13184108263</c:v>
                </c:pt>
                <c:pt idx="14347">
                  <c:v>1574.01680615831</c:v>
                </c:pt>
                <c:pt idx="14348">
                  <c:v>1361.47505062935</c:v>
                </c:pt>
                <c:pt idx="14349">
                  <c:v>4995.97756165492</c:v>
                </c:pt>
                <c:pt idx="14350">
                  <c:v>2552.30513827701</c:v>
                </c:pt>
                <c:pt idx="14351">
                  <c:v>2575.53130519609</c:v>
                </c:pt>
                <c:pt idx="14352">
                  <c:v>4567.1577202129</c:v>
                </c:pt>
                <c:pt idx="14353">
                  <c:v>1949.01410268438</c:v>
                </c:pt>
                <c:pt idx="14354">
                  <c:v>2720.10179930059</c:v>
                </c:pt>
                <c:pt idx="14355">
                  <c:v>2961.14868737027</c:v>
                </c:pt>
                <c:pt idx="14356">
                  <c:v>2323.46623040049</c:v>
                </c:pt>
                <c:pt idx="14357">
                  <c:v>3083.26862890028</c:v>
                </c:pt>
                <c:pt idx="14358">
                  <c:v>4598.57147192165</c:v>
                </c:pt>
                <c:pt idx="14359">
                  <c:v>2095.80491473741</c:v>
                </c:pt>
                <c:pt idx="14360">
                  <c:v>3877.57728755324</c:v>
                </c:pt>
                <c:pt idx="14361">
                  <c:v>1773.66773718169</c:v>
                </c:pt>
                <c:pt idx="14362">
                  <c:v>2034.2283650843</c:v>
                </c:pt>
                <c:pt idx="14363">
                  <c:v>1065.60819865478</c:v>
                </c:pt>
                <c:pt idx="14364">
                  <c:v>752.6076209734809</c:v>
                </c:pt>
                <c:pt idx="14365">
                  <c:v>3830.07882888503</c:v>
                </c:pt>
                <c:pt idx="14366">
                  <c:v>584.721030074623</c:v>
                </c:pt>
                <c:pt idx="14367">
                  <c:v>2034.2283650843</c:v>
                </c:pt>
                <c:pt idx="14368">
                  <c:v>2270.46349883478</c:v>
                </c:pt>
                <c:pt idx="14369">
                  <c:v>5464.93446445639</c:v>
                </c:pt>
                <c:pt idx="14370">
                  <c:v>674.811983904769</c:v>
                </c:pt>
                <c:pt idx="14371">
                  <c:v>986.031275284607</c:v>
                </c:pt>
                <c:pt idx="14372">
                  <c:v>3798.40853786942</c:v>
                </c:pt>
                <c:pt idx="14373">
                  <c:v>2750.14504303015</c:v>
                </c:pt>
                <c:pt idx="14374">
                  <c:v>2552.30513827701</c:v>
                </c:pt>
                <c:pt idx="14375">
                  <c:v>454.731032173107</c:v>
                </c:pt>
                <c:pt idx="14376">
                  <c:v>4585.24809018591</c:v>
                </c:pt>
                <c:pt idx="14377">
                  <c:v>1671.4823406807</c:v>
                </c:pt>
                <c:pt idx="14378">
                  <c:v>2608.20200467129</c:v>
                </c:pt>
                <c:pt idx="14379">
                  <c:v>2689.40637122034</c:v>
                </c:pt>
                <c:pt idx="14380">
                  <c:v>2518.19281498246</c:v>
                </c:pt>
                <c:pt idx="14381">
                  <c:v>2851.57021347701</c:v>
                </c:pt>
                <c:pt idx="14382">
                  <c:v>4821.66200802364</c:v>
                </c:pt>
                <c:pt idx="14383">
                  <c:v>1861.0232344951</c:v>
                </c:pt>
                <c:pt idx="14384">
                  <c:v>3679.59233403357</c:v>
                </c:pt>
                <c:pt idx="14385">
                  <c:v>1956.17062059483</c:v>
                </c:pt>
                <c:pt idx="14386">
                  <c:v>2062.89241890384</c:v>
                </c:pt>
                <c:pt idx="14387">
                  <c:v>710.229617672133</c:v>
                </c:pt>
                <c:pt idx="14388">
                  <c:v>470.769438343225</c:v>
                </c:pt>
                <c:pt idx="14389">
                  <c:v>3760.36490025824</c:v>
                </c:pt>
                <c:pt idx="14390">
                  <c:v>669.207723851819</c:v>
                </c:pt>
                <c:pt idx="14391">
                  <c:v>2062.89241890384</c:v>
                </c:pt>
                <c:pt idx="14392">
                  <c:v>2045.30981880814</c:v>
                </c:pt>
                <c:pt idx="14393">
                  <c:v>5575.31082017973</c:v>
                </c:pt>
                <c:pt idx="14394">
                  <c:v>326.233089286458</c:v>
                </c:pt>
                <c:pt idx="14395">
                  <c:v>1110.54246172066</c:v>
                </c:pt>
                <c:pt idx="14396">
                  <c:v>3728.33532029876</c:v>
                </c:pt>
                <c:pt idx="14397">
                  <c:v>2502.86786536913</c:v>
                </c:pt>
                <c:pt idx="14398">
                  <c:v>2575.53130519609</c:v>
                </c:pt>
                <c:pt idx="14399">
                  <c:v>454.731032173107</c:v>
                </c:pt>
                <c:pt idx="14400">
                  <c:v>10804.1144716553</c:v>
                </c:pt>
                <c:pt idx="14401">
                  <c:v>5114.56967537557</c:v>
                </c:pt>
                <c:pt idx="14402">
                  <c:v>7337.97651894229</c:v>
                </c:pt>
                <c:pt idx="14403">
                  <c:v>2758.8263504581</c:v>
                </c:pt>
                <c:pt idx="14404">
                  <c:v>5154.08904284776</c:v>
                </c:pt>
                <c:pt idx="14405">
                  <c:v>7470.98426634251</c:v>
                </c:pt>
                <c:pt idx="14406">
                  <c:v>5287.46097943164</c:v>
                </c:pt>
                <c:pt idx="14407">
                  <c:v>4302.31918111008</c:v>
                </c:pt>
                <c:pt idx="14408">
                  <c:v>7423.08971957726</c:v>
                </c:pt>
                <c:pt idx="14409">
                  <c:v>2151.4108558237</c:v>
                </c:pt>
                <c:pt idx="14410">
                  <c:v>4517.14571702324</c:v>
                </c:pt>
                <c:pt idx="14411">
                  <c:v>5694.55451280277</c:v>
                </c:pt>
                <c:pt idx="14412">
                  <c:v>1608.53372573382</c:v>
                </c:pt>
                <c:pt idx="14413">
                  <c:v>4696.63709634924</c:v>
                </c:pt>
                <c:pt idx="14414">
                  <c:v>4402.02900866787</c:v>
                </c:pt>
                <c:pt idx="14415">
                  <c:v>7396.32291576695</c:v>
                </c:pt>
                <c:pt idx="14416">
                  <c:v>6988.78089514931</c:v>
                </c:pt>
                <c:pt idx="14417">
                  <c:v>8032.77621040838</c:v>
                </c:pt>
                <c:pt idx="14418">
                  <c:v>5106.34187886709</c:v>
                </c:pt>
                <c:pt idx="14419">
                  <c:v>1544.24768175078</c:v>
                </c:pt>
                <c:pt idx="14420">
                  <c:v>8902.05180657339</c:v>
                </c:pt>
                <c:pt idx="14421">
                  <c:v>11226.1551324458</c:v>
                </c:pt>
                <c:pt idx="14422">
                  <c:v>3993.59847209413</c:v>
                </c:pt>
                <c:pt idx="14423">
                  <c:v>3435.59951884514</c:v>
                </c:pt>
                <c:pt idx="14424">
                  <c:v>10804.1144716553</c:v>
                </c:pt>
                <c:pt idx="14425">
                  <c:v>6719.61935805946</c:v>
                </c:pt>
                <c:pt idx="14426">
                  <c:v>3603.58532474128</c:v>
                </c:pt>
                <c:pt idx="14427">
                  <c:v>9434.9423822708</c:v>
                </c:pt>
                <c:pt idx="14428">
                  <c:v>5685.59237407813</c:v>
                </c:pt>
                <c:pt idx="14429">
                  <c:v>4458.80365087252</c:v>
                </c:pt>
                <c:pt idx="14430">
                  <c:v>6131.8568536912</c:v>
                </c:pt>
                <c:pt idx="14431">
                  <c:v>7332.58303471412</c:v>
                </c:pt>
                <c:pt idx="14432">
                  <c:v>3496.86854473692</c:v>
                </c:pt>
                <c:pt idx="14433">
                  <c:v>11235.1567507702</c:v>
                </c:pt>
                <c:pt idx="14434">
                  <c:v>6929.05533051043</c:v>
                </c:pt>
                <c:pt idx="14435">
                  <c:v>5973.1622124236</c:v>
                </c:pt>
                <c:pt idx="14436">
                  <c:v>12272.1320829036</c:v>
                </c:pt>
                <c:pt idx="14437">
                  <c:v>7127.00520274337</c:v>
                </c:pt>
                <c:pt idx="14438">
                  <c:v>7479.9287154117</c:v>
                </c:pt>
                <c:pt idx="14439">
                  <c:v>4488.94933026855</c:v>
                </c:pt>
                <c:pt idx="14440">
                  <c:v>4265.82855711214</c:v>
                </c:pt>
                <c:pt idx="14441">
                  <c:v>3138.19715990723</c:v>
                </c:pt>
                <c:pt idx="14442">
                  <c:v>6340.90807104678</c:v>
                </c:pt>
                <c:pt idx="14443">
                  <c:v>12214.8651702934</c:v>
                </c:pt>
                <c:pt idx="14444">
                  <c:v>2329.80200183072</c:v>
                </c:pt>
                <c:pt idx="14445">
                  <c:v>704.990696092719</c:v>
                </c:pt>
                <c:pt idx="14446">
                  <c:v>7251.57816170244</c:v>
                </c:pt>
                <c:pt idx="14447">
                  <c:v>7511.68271826476</c:v>
                </c:pt>
                <c:pt idx="14448">
                  <c:v>5114.56967537557</c:v>
                </c:pt>
                <c:pt idx="14449">
                  <c:v>6719.61935805946</c:v>
                </c:pt>
                <c:pt idx="14450">
                  <c:v>4231.4817421115</c:v>
                </c:pt>
                <c:pt idx="14451">
                  <c:v>2893.09613266321</c:v>
                </c:pt>
                <c:pt idx="14452">
                  <c:v>2891.46242839761</c:v>
                </c:pt>
                <c:pt idx="14453">
                  <c:v>2542.38390438679</c:v>
                </c:pt>
                <c:pt idx="14454">
                  <c:v>695.616091534504</c:v>
                </c:pt>
                <c:pt idx="14455">
                  <c:v>816.068102581901</c:v>
                </c:pt>
                <c:pt idx="14456">
                  <c:v>4239.56738320635</c:v>
                </c:pt>
                <c:pt idx="14457">
                  <c:v>4754.93441975681</c:v>
                </c:pt>
                <c:pt idx="14458">
                  <c:v>675.615277661615</c:v>
                </c:pt>
                <c:pt idx="14459">
                  <c:v>751.91231376663</c:v>
                </c:pt>
                <c:pt idx="14460">
                  <c:v>6204.83556036063</c:v>
                </c:pt>
                <c:pt idx="14461">
                  <c:v>453.333809072974</c:v>
                </c:pt>
                <c:pt idx="14462">
                  <c:v>813.633331066293</c:v>
                </c:pt>
                <c:pt idx="14463">
                  <c:v>2478.19554316265</c:v>
                </c:pt>
                <c:pt idx="14464">
                  <c:v>2453.8240433113</c:v>
                </c:pt>
                <c:pt idx="14465">
                  <c:v>4997.09662763825</c:v>
                </c:pt>
                <c:pt idx="14466">
                  <c:v>556.170141461702</c:v>
                </c:pt>
                <c:pt idx="14467">
                  <c:v>6160.52979941727</c:v>
                </c:pt>
                <c:pt idx="14468">
                  <c:v>5608.30565608619</c:v>
                </c:pt>
                <c:pt idx="14469">
                  <c:v>7315.36909777467</c:v>
                </c:pt>
                <c:pt idx="14470">
                  <c:v>1215.91524902119</c:v>
                </c:pt>
                <c:pt idx="14471">
                  <c:v>3417.25376645195</c:v>
                </c:pt>
                <c:pt idx="14472">
                  <c:v>7337.97651894229</c:v>
                </c:pt>
                <c:pt idx="14473">
                  <c:v>3603.58532474128</c:v>
                </c:pt>
                <c:pt idx="14474">
                  <c:v>4231.4817421115</c:v>
                </c:pt>
                <c:pt idx="14475">
                  <c:v>6420.23082529119</c:v>
                </c:pt>
                <c:pt idx="14476">
                  <c:v>2189.57738123836</c:v>
                </c:pt>
                <c:pt idx="14477">
                  <c:v>3248.23300731786</c:v>
                </c:pt>
                <c:pt idx="14478">
                  <c:v>3536.60479251028</c:v>
                </c:pt>
                <c:pt idx="14479">
                  <c:v>4552.15601557559</c:v>
                </c:pt>
                <c:pt idx="14480">
                  <c:v>117.889792490208</c:v>
                </c:pt>
                <c:pt idx="14481">
                  <c:v>8076.73676359653</c:v>
                </c:pt>
                <c:pt idx="14482">
                  <c:v>4132.7987358436</c:v>
                </c:pt>
                <c:pt idx="14483">
                  <c:v>3639.47965971569</c:v>
                </c:pt>
                <c:pt idx="14484">
                  <c:v>8870.757304272331</c:v>
                </c:pt>
                <c:pt idx="14485">
                  <c:v>4505.91042840688</c:v>
                </c:pt>
                <c:pt idx="14486">
                  <c:v>4791.7229876104</c:v>
                </c:pt>
                <c:pt idx="14487">
                  <c:v>3209.51374631954</c:v>
                </c:pt>
                <c:pt idx="14488">
                  <c:v>2383.77861347443</c:v>
                </c:pt>
                <c:pt idx="14489">
                  <c:v>784.496522741067</c:v>
                </c:pt>
                <c:pt idx="14490">
                  <c:v>3703.27031061638</c:v>
                </c:pt>
                <c:pt idx="14491">
                  <c:v>8810.47926037173</c:v>
                </c:pt>
                <c:pt idx="14492">
                  <c:v>1578.70292085515</c:v>
                </c:pt>
                <c:pt idx="14493">
                  <c:v>3925.47285264151</c:v>
                </c:pt>
                <c:pt idx="14494">
                  <c:v>4259.40213732939</c:v>
                </c:pt>
                <c:pt idx="14495">
                  <c:v>3956.00229897754</c:v>
                </c:pt>
                <c:pt idx="14496">
                  <c:v>2758.8263504581</c:v>
                </c:pt>
                <c:pt idx="14497">
                  <c:v>9434.9423822708</c:v>
                </c:pt>
                <c:pt idx="14498">
                  <c:v>2893.09613266321</c:v>
                </c:pt>
                <c:pt idx="14499">
                  <c:v>6420.23082529119</c:v>
                </c:pt>
                <c:pt idx="14500">
                  <c:v>4397.04877595523</c:v>
                </c:pt>
                <c:pt idx="14501">
                  <c:v>5434.34868723811</c:v>
                </c:pt>
                <c:pt idx="14502">
                  <c:v>3342.75544592679</c:v>
                </c:pt>
                <c:pt idx="14503">
                  <c:v>2141.04593028347</c:v>
                </c:pt>
                <c:pt idx="14504">
                  <c:v>6469.17074567123</c:v>
                </c:pt>
                <c:pt idx="14505">
                  <c:v>1861.92920090337</c:v>
                </c:pt>
                <c:pt idx="14506">
                  <c:v>2518.64636538745</c:v>
                </c:pt>
                <c:pt idx="14507">
                  <c:v>3617.02711317282</c:v>
                </c:pt>
                <c:pt idx="14508">
                  <c:v>3437.88931098891</c:v>
                </c:pt>
                <c:pt idx="14509">
                  <c:v>2440.3883319968</c:v>
                </c:pt>
                <c:pt idx="14510">
                  <c:v>2080.17218266819</c:v>
                </c:pt>
                <c:pt idx="14511">
                  <c:v>5369.0290510492</c:v>
                </c:pt>
                <c:pt idx="14512">
                  <c:v>5232.29811752099</c:v>
                </c:pt>
                <c:pt idx="14513">
                  <c:v>7199.20239743012</c:v>
                </c:pt>
                <c:pt idx="14514">
                  <c:v>3132.25154769131</c:v>
                </c:pt>
                <c:pt idx="14515">
                  <c:v>3403.09555310405</c:v>
                </c:pt>
                <c:pt idx="14516">
                  <c:v>7965.14240996981</c:v>
                </c:pt>
                <c:pt idx="14517">
                  <c:v>9977.07355115423</c:v>
                </c:pt>
                <c:pt idx="14518">
                  <c:v>2198.6654105007</c:v>
                </c:pt>
                <c:pt idx="14519">
                  <c:v>3483.79082168611</c:v>
                </c:pt>
                <c:pt idx="14520">
                  <c:v>5154.08904284776</c:v>
                </c:pt>
                <c:pt idx="14521">
                  <c:v>5685.59237407813</c:v>
                </c:pt>
                <c:pt idx="14522">
                  <c:v>2891.46242839761</c:v>
                </c:pt>
                <c:pt idx="14523">
                  <c:v>2189.57738123836</c:v>
                </c:pt>
                <c:pt idx="14524">
                  <c:v>4397.04877595523</c:v>
                </c:pt>
                <c:pt idx="14525">
                  <c:v>3456.09417590733</c:v>
                </c:pt>
                <c:pt idx="14526">
                  <c:v>2288.34481733429</c:v>
                </c:pt>
                <c:pt idx="14527">
                  <c:v>2857.45163565393</c:v>
                </c:pt>
                <c:pt idx="14528">
                  <c:v>2270.79685112071</c:v>
                </c:pt>
                <c:pt idx="14529">
                  <c:v>5948.41020048055</c:v>
                </c:pt>
                <c:pt idx="14530">
                  <c:v>2494.41663166086</c:v>
                </c:pt>
                <c:pt idx="14531">
                  <c:v>2642.63756457555</c:v>
                </c:pt>
                <c:pt idx="14532">
                  <c:v>6681.17992828581</c:v>
                </c:pt>
                <c:pt idx="14533">
                  <c:v>2974.65873840567</c:v>
                </c:pt>
                <c:pt idx="14534">
                  <c:v>3149.41470539999</c:v>
                </c:pt>
                <c:pt idx="14535">
                  <c:v>3384.05634656201</c:v>
                </c:pt>
                <c:pt idx="14536">
                  <c:v>2587.26987915415</c:v>
                </c:pt>
                <c:pt idx="14537">
                  <c:v>2916.84496317364</c:v>
                </c:pt>
                <c:pt idx="14538">
                  <c:v>2349.40275515593</c:v>
                </c:pt>
                <c:pt idx="14539">
                  <c:v>6620.91130613081</c:v>
                </c:pt>
                <c:pt idx="14540">
                  <c:v>3764.5882928928</c:v>
                </c:pt>
                <c:pt idx="14541">
                  <c:v>6077.51709254863</c:v>
                </c:pt>
                <c:pt idx="14542">
                  <c:v>2397.21488799107</c:v>
                </c:pt>
                <c:pt idx="14543">
                  <c:v>1837.91834196459</c:v>
                </c:pt>
                <c:pt idx="14544">
                  <c:v>7470.98426634251</c:v>
                </c:pt>
                <c:pt idx="14545">
                  <c:v>4458.80365087252</c:v>
                </c:pt>
                <c:pt idx="14546">
                  <c:v>2542.38390438679</c:v>
                </c:pt>
                <c:pt idx="14547">
                  <c:v>3248.23300731786</c:v>
                </c:pt>
                <c:pt idx="14548">
                  <c:v>5434.34868723811</c:v>
                </c:pt>
                <c:pt idx="14549">
                  <c:v>3456.09417590733</c:v>
                </c:pt>
                <c:pt idx="14550">
                  <c:v>2189.12621939217</c:v>
                </c:pt>
                <c:pt idx="14551">
                  <c:v>3313.92344534097</c:v>
                </c:pt>
                <c:pt idx="14552">
                  <c:v>3184.28174605043</c:v>
                </c:pt>
                <c:pt idx="14553">
                  <c:v>7296.24897400513</c:v>
                </c:pt>
                <c:pt idx="14554">
                  <c:v>2998.62794671392</c:v>
                </c:pt>
                <c:pt idx="14555">
                  <c:v>1827.62008699372</c:v>
                </c:pt>
                <c:pt idx="14556">
                  <c:v>8686.807244441859</c:v>
                </c:pt>
                <c:pt idx="14557">
                  <c:v>2994.18912600009</c:v>
                </c:pt>
                <c:pt idx="14558">
                  <c:v>3356.00796507912</c:v>
                </c:pt>
                <c:pt idx="14559">
                  <c:v>77.5467741466411</c:v>
                </c:pt>
                <c:pt idx="14560">
                  <c:v>936.3427417892869</c:v>
                </c:pt>
                <c:pt idx="14561">
                  <c:v>3795.15495875574</c:v>
                </c:pt>
                <c:pt idx="14562">
                  <c:v>2381.42026715949</c:v>
                </c:pt>
                <c:pt idx="14563">
                  <c:v>8639.05279201828</c:v>
                </c:pt>
                <c:pt idx="14564">
                  <c:v>4046.94171242643</c:v>
                </c:pt>
                <c:pt idx="14565">
                  <c:v>5120.47181606889</c:v>
                </c:pt>
                <c:pt idx="14566">
                  <c:v>3488.21723412921</c:v>
                </c:pt>
                <c:pt idx="14567">
                  <c:v>4943.31525436035</c:v>
                </c:pt>
                <c:pt idx="14568">
                  <c:v>5287.46097943164</c:v>
                </c:pt>
                <c:pt idx="14569">
                  <c:v>6131.8568536912</c:v>
                </c:pt>
                <c:pt idx="14570">
                  <c:v>695.616091534504</c:v>
                </c:pt>
                <c:pt idx="14571">
                  <c:v>3536.60479251028</c:v>
                </c:pt>
                <c:pt idx="14572">
                  <c:v>3342.75544592679</c:v>
                </c:pt>
                <c:pt idx="14573">
                  <c:v>2288.34481733429</c:v>
                </c:pt>
                <c:pt idx="14574">
                  <c:v>2189.12621939217</c:v>
                </c:pt>
                <c:pt idx="14575">
                  <c:v>1207.32618348082</c:v>
                </c:pt>
                <c:pt idx="14576">
                  <c:v>3545.98367209507</c:v>
                </c:pt>
                <c:pt idx="14577">
                  <c:v>5189.72887946026</c:v>
                </c:pt>
                <c:pt idx="14578">
                  <c:v>831.386442216104</c:v>
                </c:pt>
                <c:pt idx="14579">
                  <c:v>465.008436231025</c:v>
                </c:pt>
                <c:pt idx="14580">
                  <c:v>6504.97615020568</c:v>
                </c:pt>
                <c:pt idx="14581">
                  <c:v>1013.73381864828</c:v>
                </c:pt>
                <c:pt idx="14582">
                  <c:v>1353.03789304832</c:v>
                </c:pt>
                <c:pt idx="14583">
                  <c:v>2115.97619134972</c:v>
                </c:pt>
                <c:pt idx="14584">
                  <c:v>1891.37843392935</c:v>
                </c:pt>
                <c:pt idx="14585">
                  <c:v>4304.0226825942</c:v>
                </c:pt>
                <c:pt idx="14586">
                  <c:v>210.877732668832</c:v>
                </c:pt>
                <c:pt idx="14587">
                  <c:v>6456.2363864672</c:v>
                </c:pt>
                <c:pt idx="14588">
                  <c:v>4928.63137269263</c:v>
                </c:pt>
                <c:pt idx="14589">
                  <c:v>6706.84121761769</c:v>
                </c:pt>
                <c:pt idx="14590">
                  <c:v>1299.11083758712</c:v>
                </c:pt>
                <c:pt idx="14591">
                  <c:v>3114.08699770014</c:v>
                </c:pt>
                <c:pt idx="14592">
                  <c:v>4302.31918111008</c:v>
                </c:pt>
                <c:pt idx="14593">
                  <c:v>7332.58303471412</c:v>
                </c:pt>
                <c:pt idx="14594">
                  <c:v>816.068102581901</c:v>
                </c:pt>
                <c:pt idx="14595">
                  <c:v>4552.15601557559</c:v>
                </c:pt>
                <c:pt idx="14596">
                  <c:v>2141.04593028347</c:v>
                </c:pt>
                <c:pt idx="14597">
                  <c:v>2857.45163565393</c:v>
                </c:pt>
                <c:pt idx="14598">
                  <c:v>3313.92344534097</c:v>
                </c:pt>
                <c:pt idx="14599">
                  <c:v>1207.32618348082</c:v>
                </c:pt>
                <c:pt idx="14600">
                  <c:v>4580.00739333041</c:v>
                </c:pt>
                <c:pt idx="14601">
                  <c:v>3996.42349223306</c:v>
                </c:pt>
                <c:pt idx="14602">
                  <c:v>422.158876687611</c:v>
                </c:pt>
                <c:pt idx="14603">
                  <c:v>1486.87191678623</c:v>
                </c:pt>
                <c:pt idx="14604">
                  <c:v>5395.70183484883</c:v>
                </c:pt>
                <c:pt idx="14605">
                  <c:v>403.487128484667</c:v>
                </c:pt>
                <c:pt idx="14606">
                  <c:v>303.976923981117</c:v>
                </c:pt>
                <c:pt idx="14607">
                  <c:v>3245.91210971789</c:v>
                </c:pt>
                <c:pt idx="14608">
                  <c:v>3098.52576919235</c:v>
                </c:pt>
                <c:pt idx="14609">
                  <c:v>5335.10447027824</c:v>
                </c:pt>
                <c:pt idx="14610">
                  <c:v>996.497129791467</c:v>
                </c:pt>
                <c:pt idx="14611">
                  <c:v>5350.56576158036</c:v>
                </c:pt>
                <c:pt idx="14612">
                  <c:v>6025.66446210737</c:v>
                </c:pt>
                <c:pt idx="14613">
                  <c:v>7897.97555838954</c:v>
                </c:pt>
                <c:pt idx="14614">
                  <c:v>588.970462452167</c:v>
                </c:pt>
                <c:pt idx="14615">
                  <c:v>2921.63559593224</c:v>
                </c:pt>
                <c:pt idx="14616">
                  <c:v>7423.08971957726</c:v>
                </c:pt>
                <c:pt idx="14617">
                  <c:v>3496.86854473692</c:v>
                </c:pt>
                <c:pt idx="14618">
                  <c:v>4239.56738320635</c:v>
                </c:pt>
                <c:pt idx="14619">
                  <c:v>117.889792490208</c:v>
                </c:pt>
                <c:pt idx="14620">
                  <c:v>6469.17074567123</c:v>
                </c:pt>
                <c:pt idx="14621">
                  <c:v>2270.79685112071</c:v>
                </c:pt>
                <c:pt idx="14622">
                  <c:v>3184.28174605043</c:v>
                </c:pt>
                <c:pt idx="14623">
                  <c:v>3545.98367209507</c:v>
                </c:pt>
                <c:pt idx="14624">
                  <c:v>4580.00739333041</c:v>
                </c:pt>
                <c:pt idx="14625">
                  <c:v>8137.76362466981</c:v>
                </c:pt>
                <c:pt idx="14626">
                  <c:v>4159.51604709986</c:v>
                </c:pt>
                <c:pt idx="14627">
                  <c:v>3633.90976739349</c:v>
                </c:pt>
                <c:pt idx="14628">
                  <c:v>8950.72713273019</c:v>
                </c:pt>
                <c:pt idx="14629">
                  <c:v>4523.56618480194</c:v>
                </c:pt>
                <c:pt idx="14630">
                  <c:v>4814.90396942497</c:v>
                </c:pt>
                <c:pt idx="14631">
                  <c:v>3147.67641688778</c:v>
                </c:pt>
                <c:pt idx="14632">
                  <c:v>2333.90918158175</c:v>
                </c:pt>
                <c:pt idx="14633">
                  <c:v>758.773726893993</c:v>
                </c:pt>
                <c:pt idx="14634">
                  <c:v>3716.74359573514</c:v>
                </c:pt>
                <c:pt idx="14635">
                  <c:v>8890.67620597997</c:v>
                </c:pt>
                <c:pt idx="14636">
                  <c:v>1510.18154476728</c:v>
                </c:pt>
                <c:pt idx="14637">
                  <c:v>3828.67400121036</c:v>
                </c:pt>
                <c:pt idx="14638">
                  <c:v>4300.38087798618</c:v>
                </c:pt>
                <c:pt idx="14639">
                  <c:v>4049.96216521915</c:v>
                </c:pt>
                <c:pt idx="14640">
                  <c:v>2151.4108558237</c:v>
                </c:pt>
                <c:pt idx="14641">
                  <c:v>11235.1567507702</c:v>
                </c:pt>
                <c:pt idx="14642">
                  <c:v>4754.93441975681</c:v>
                </c:pt>
                <c:pt idx="14643">
                  <c:v>8076.73676359653</c:v>
                </c:pt>
                <c:pt idx="14644">
                  <c:v>1861.92920090337</c:v>
                </c:pt>
                <c:pt idx="14645">
                  <c:v>5948.41020048055</c:v>
                </c:pt>
                <c:pt idx="14646">
                  <c:v>7296.24897400513</c:v>
                </c:pt>
                <c:pt idx="14647">
                  <c:v>5189.72887946026</c:v>
                </c:pt>
                <c:pt idx="14648">
                  <c:v>3996.42349223306</c:v>
                </c:pt>
                <c:pt idx="14649">
                  <c:v>8137.76362466981</c:v>
                </c:pt>
                <c:pt idx="14650">
                  <c:v>4360.02270845288</c:v>
                </c:pt>
                <c:pt idx="14651">
                  <c:v>5477.41001917918</c:v>
                </c:pt>
                <c:pt idx="14652">
                  <c:v>1888.31030943175</c:v>
                </c:pt>
                <c:pt idx="14653">
                  <c:v>4302.31028008911</c:v>
                </c:pt>
                <c:pt idx="14654">
                  <c:v>3941.7559959166</c:v>
                </c:pt>
                <c:pt idx="14655">
                  <c:v>7230.81896549091</c:v>
                </c:pt>
                <c:pt idx="14656">
                  <c:v>7072.4652574819</c:v>
                </c:pt>
                <c:pt idx="14657">
                  <c:v>8840.0430866889</c:v>
                </c:pt>
                <c:pt idx="14658">
                  <c:v>4980.28268936312</c:v>
                </c:pt>
                <c:pt idx="14659">
                  <c:v>1878.50370408107</c:v>
                </c:pt>
                <c:pt idx="14660">
                  <c:v>9647.00094751084</c:v>
                </c:pt>
                <c:pt idx="14661">
                  <c:v>11754.6774195224</c:v>
                </c:pt>
                <c:pt idx="14662">
                  <c:v>3985.8397889686</c:v>
                </c:pt>
                <c:pt idx="14663">
                  <c:v>4629.59241194603</c:v>
                </c:pt>
                <c:pt idx="14664">
                  <c:v>4517.14571702324</c:v>
                </c:pt>
                <c:pt idx="14665">
                  <c:v>6929.05533051043</c:v>
                </c:pt>
                <c:pt idx="14666">
                  <c:v>675.615277661615</c:v>
                </c:pt>
                <c:pt idx="14667">
                  <c:v>4132.7987358436</c:v>
                </c:pt>
                <c:pt idx="14668">
                  <c:v>2518.64636538745</c:v>
                </c:pt>
                <c:pt idx="14669">
                  <c:v>2494.41663166086</c:v>
                </c:pt>
                <c:pt idx="14670">
                  <c:v>2998.62794671392</c:v>
                </c:pt>
                <c:pt idx="14671">
                  <c:v>831.386442216104</c:v>
                </c:pt>
                <c:pt idx="14672">
                  <c:v>422.158876687611</c:v>
                </c:pt>
                <c:pt idx="14673">
                  <c:v>4159.51604709986</c:v>
                </c:pt>
                <c:pt idx="14674">
                  <c:v>4360.02270845288</c:v>
                </c:pt>
                <c:pt idx="14675">
                  <c:v>1183.19675012487</c:v>
                </c:pt>
                <c:pt idx="14676">
                  <c:v>5688.20481901409</c:v>
                </c:pt>
                <c:pt idx="14677">
                  <c:v>500.536403150745</c:v>
                </c:pt>
                <c:pt idx="14678">
                  <c:v>671.331844767198</c:v>
                </c:pt>
                <c:pt idx="14679">
                  <c:v>2927.55803392841</c:v>
                </c:pt>
                <c:pt idx="14680">
                  <c:v>2714.43042275033</c:v>
                </c:pt>
                <c:pt idx="14681">
                  <c:v>4915.22678942087</c:v>
                </c:pt>
                <c:pt idx="14682">
                  <c:v>624.686759563947</c:v>
                </c:pt>
                <c:pt idx="14683">
                  <c:v>5640.58485843862</c:v>
                </c:pt>
                <c:pt idx="14684">
                  <c:v>5603.5061411917</c:v>
                </c:pt>
                <c:pt idx="14685">
                  <c:v>7487.99044386033</c:v>
                </c:pt>
                <c:pt idx="14686">
                  <c:v>548.638572850623</c:v>
                </c:pt>
                <c:pt idx="14687">
                  <c:v>2773.45573635056</c:v>
                </c:pt>
                <c:pt idx="14688">
                  <c:v>5694.55451280277</c:v>
                </c:pt>
                <c:pt idx="14689">
                  <c:v>5973.1622124236</c:v>
                </c:pt>
                <c:pt idx="14690">
                  <c:v>751.91231376663</c:v>
                </c:pt>
                <c:pt idx="14691">
                  <c:v>3639.47965971569</c:v>
                </c:pt>
                <c:pt idx="14692">
                  <c:v>3617.02711317282</c:v>
                </c:pt>
                <c:pt idx="14693">
                  <c:v>2642.63756457555</c:v>
                </c:pt>
                <c:pt idx="14694">
                  <c:v>1827.62008699372</c:v>
                </c:pt>
                <c:pt idx="14695">
                  <c:v>465.008436231025</c:v>
                </c:pt>
                <c:pt idx="14696">
                  <c:v>1486.87191678623</c:v>
                </c:pt>
                <c:pt idx="14697">
                  <c:v>3633.90976739349</c:v>
                </c:pt>
                <c:pt idx="14698">
                  <c:v>5477.41001917918</c:v>
                </c:pt>
                <c:pt idx="14699">
                  <c:v>1183.19675012487</c:v>
                </c:pt>
                <c:pt idx="14700">
                  <c:v>6865.81520365069</c:v>
                </c:pt>
                <c:pt idx="14701">
                  <c:v>1187.4702306142</c:v>
                </c:pt>
                <c:pt idx="14702">
                  <c:v>1551.1730621743</c:v>
                </c:pt>
                <c:pt idx="14703">
                  <c:v>1759.1557086007</c:v>
                </c:pt>
                <c:pt idx="14704">
                  <c:v>1708.38735279216</c:v>
                </c:pt>
                <c:pt idx="14705">
                  <c:v>4383.00023074824</c:v>
                </c:pt>
                <c:pt idx="14706">
                  <c:v>598.186835074309</c:v>
                </c:pt>
                <c:pt idx="14707">
                  <c:v>6818.97681453341</c:v>
                </c:pt>
                <c:pt idx="14708">
                  <c:v>4941.6115191956</c:v>
                </c:pt>
                <c:pt idx="14709">
                  <c:v>6575.15798244787</c:v>
                </c:pt>
                <c:pt idx="14710">
                  <c:v>1702.57633685263</c:v>
                </c:pt>
                <c:pt idx="14711">
                  <c:v>3574.97497615456</c:v>
                </c:pt>
                <c:pt idx="14712">
                  <c:v>1608.53372573382</c:v>
                </c:pt>
                <c:pt idx="14713">
                  <c:v>12272.1320829036</c:v>
                </c:pt>
                <c:pt idx="14714">
                  <c:v>6204.83556036063</c:v>
                </c:pt>
                <c:pt idx="14715">
                  <c:v>8870.757304272331</c:v>
                </c:pt>
                <c:pt idx="14716">
                  <c:v>3437.88931098891</c:v>
                </c:pt>
                <c:pt idx="14717">
                  <c:v>6681.17992828581</c:v>
                </c:pt>
                <c:pt idx="14718">
                  <c:v>8686.807244441859</c:v>
                </c:pt>
                <c:pt idx="14719">
                  <c:v>6504.97615020568</c:v>
                </c:pt>
                <c:pt idx="14720">
                  <c:v>5395.70183484883</c:v>
                </c:pt>
                <c:pt idx="14721">
                  <c:v>8950.72713273019</c:v>
                </c:pt>
                <c:pt idx="14722">
                  <c:v>1888.31030943175</c:v>
                </c:pt>
                <c:pt idx="14723">
                  <c:v>5688.20481901409</c:v>
                </c:pt>
                <c:pt idx="14724">
                  <c:v>6865.81520365069</c:v>
                </c:pt>
                <c:pt idx="14725">
                  <c:v>5758.54365340714</c:v>
                </c:pt>
                <c:pt idx="14726">
                  <c:v>5421.07752816804</c:v>
                </c:pt>
                <c:pt idx="14727">
                  <c:v>8615.528576464631</c:v>
                </c:pt>
                <c:pt idx="14728">
                  <c:v>8309.3540075653</c:v>
                </c:pt>
                <c:pt idx="14729">
                  <c:v>9584.2813994432</c:v>
                </c:pt>
                <c:pt idx="14730">
                  <c:v>6307.14371354076</c:v>
                </c:pt>
                <c:pt idx="14731">
                  <c:v>64.5240899720461</c:v>
                </c:pt>
                <c:pt idx="14732">
                  <c:v>10444.0746758105</c:v>
                </c:pt>
                <c:pt idx="14733">
                  <c:v>12723.5428650703</c:v>
                </c:pt>
                <c:pt idx="14734">
                  <c:v>5214.19190107446</c:v>
                </c:pt>
                <c:pt idx="14735">
                  <c:v>5019.91262020668</c:v>
                </c:pt>
                <c:pt idx="14736">
                  <c:v>4696.63709634924</c:v>
                </c:pt>
                <c:pt idx="14737">
                  <c:v>7127.00520274337</c:v>
                </c:pt>
                <c:pt idx="14738">
                  <c:v>453.333809072974</c:v>
                </c:pt>
                <c:pt idx="14739">
                  <c:v>4505.91042840688</c:v>
                </c:pt>
                <c:pt idx="14740">
                  <c:v>2440.3883319968</c:v>
                </c:pt>
                <c:pt idx="14741">
                  <c:v>2974.65873840567</c:v>
                </c:pt>
                <c:pt idx="14742">
                  <c:v>2994.18912600009</c:v>
                </c:pt>
                <c:pt idx="14743">
                  <c:v>1013.73381864828</c:v>
                </c:pt>
                <c:pt idx="14744">
                  <c:v>403.487128484667</c:v>
                </c:pt>
                <c:pt idx="14745">
                  <c:v>4523.56618480194</c:v>
                </c:pt>
                <c:pt idx="14746">
                  <c:v>4302.31028008911</c:v>
                </c:pt>
                <c:pt idx="14747">
                  <c:v>500.536403150745</c:v>
                </c:pt>
                <c:pt idx="14748">
                  <c:v>1187.4702306142</c:v>
                </c:pt>
                <c:pt idx="14749">
                  <c:v>5758.54365340714</c:v>
                </c:pt>
                <c:pt idx="14750">
                  <c:v>363.863637299923</c:v>
                </c:pt>
                <c:pt idx="14751">
                  <c:v>2929.35744987906</c:v>
                </c:pt>
                <c:pt idx="14752">
                  <c:v>2866.31809410277</c:v>
                </c:pt>
                <c:pt idx="14753">
                  <c:v>5282.22853982735</c:v>
                </c:pt>
                <c:pt idx="14754">
                  <c:v>818.03484752188</c:v>
                </c:pt>
                <c:pt idx="14755">
                  <c:v>5714.88285027312</c:v>
                </c:pt>
                <c:pt idx="14756">
                  <c:v>5931.88521953124</c:v>
                </c:pt>
                <c:pt idx="14757">
                  <c:v>7711.54037767384</c:v>
                </c:pt>
                <c:pt idx="14758">
                  <c:v>928.356274873964</c:v>
                </c:pt>
                <c:pt idx="14759">
                  <c:v>3241.60231771756</c:v>
                </c:pt>
                <c:pt idx="14760">
                  <c:v>4402.02900866787</c:v>
                </c:pt>
                <c:pt idx="14761">
                  <c:v>7479.9287154117</c:v>
                </c:pt>
                <c:pt idx="14762">
                  <c:v>813.633331066293</c:v>
                </c:pt>
                <c:pt idx="14763">
                  <c:v>4791.7229876104</c:v>
                </c:pt>
                <c:pt idx="14764">
                  <c:v>2080.17218266819</c:v>
                </c:pt>
                <c:pt idx="14765">
                  <c:v>3149.41470539999</c:v>
                </c:pt>
                <c:pt idx="14766">
                  <c:v>3356.00796507912</c:v>
                </c:pt>
                <c:pt idx="14767">
                  <c:v>1353.03789304832</c:v>
                </c:pt>
                <c:pt idx="14768">
                  <c:v>303.976923981117</c:v>
                </c:pt>
                <c:pt idx="14769">
                  <c:v>4814.90396942497</c:v>
                </c:pt>
                <c:pt idx="14770">
                  <c:v>3941.7559959166</c:v>
                </c:pt>
                <c:pt idx="14771">
                  <c:v>671.331844767198</c:v>
                </c:pt>
                <c:pt idx="14772">
                  <c:v>1551.1730621743</c:v>
                </c:pt>
                <c:pt idx="14773">
                  <c:v>5421.07752816804</c:v>
                </c:pt>
                <c:pt idx="14774">
                  <c:v>363.863637299923</c:v>
                </c:pt>
                <c:pt idx="14775">
                  <c:v>3291.66939017989</c:v>
                </c:pt>
                <c:pt idx="14776">
                  <c:v>3223.37119901175</c:v>
                </c:pt>
                <c:pt idx="14777">
                  <c:v>5572.28358282048</c:v>
                </c:pt>
                <c:pt idx="14778">
                  <c:v>1148.64242145759</c:v>
                </c:pt>
                <c:pt idx="14779">
                  <c:v>5378.60383016919</c:v>
                </c:pt>
                <c:pt idx="14780">
                  <c:v>6243.01884020689</c:v>
                </c:pt>
                <c:pt idx="14781">
                  <c:v>8059.33613400205</c:v>
                </c:pt>
                <c:pt idx="14782">
                  <c:v>883.330328360482</c:v>
                </c:pt>
                <c:pt idx="14783">
                  <c:v>3208.838287855</c:v>
                </c:pt>
                <c:pt idx="14784">
                  <c:v>7396.32291576695</c:v>
                </c:pt>
                <c:pt idx="14785">
                  <c:v>4488.94933026855</c:v>
                </c:pt>
                <c:pt idx="14786">
                  <c:v>2478.19554316265</c:v>
                </c:pt>
                <c:pt idx="14787">
                  <c:v>3209.51374631954</c:v>
                </c:pt>
                <c:pt idx="14788">
                  <c:v>5369.0290510492</c:v>
                </c:pt>
                <c:pt idx="14789">
                  <c:v>3384.05634656201</c:v>
                </c:pt>
                <c:pt idx="14790">
                  <c:v>77.5467741466411</c:v>
                </c:pt>
                <c:pt idx="14791">
                  <c:v>2115.97619134972</c:v>
                </c:pt>
                <c:pt idx="14792">
                  <c:v>3245.91210971789</c:v>
                </c:pt>
                <c:pt idx="14793">
                  <c:v>3147.67641688778</c:v>
                </c:pt>
                <c:pt idx="14794">
                  <c:v>7230.81896549091</c:v>
                </c:pt>
                <c:pt idx="14795">
                  <c:v>2927.55803392841</c:v>
                </c:pt>
                <c:pt idx="14796">
                  <c:v>1759.1557086007</c:v>
                </c:pt>
                <c:pt idx="14797">
                  <c:v>8615.528576464631</c:v>
                </c:pt>
                <c:pt idx="14798">
                  <c:v>2929.35744987906</c:v>
                </c:pt>
                <c:pt idx="14799">
                  <c:v>3291.66939017989</c:v>
                </c:pt>
                <c:pt idx="14800">
                  <c:v>878.609194433095</c:v>
                </c:pt>
                <c:pt idx="14801">
                  <c:v>3767.60197970147</c:v>
                </c:pt>
                <c:pt idx="14802">
                  <c:v>2309.30134323978</c:v>
                </c:pt>
                <c:pt idx="14803">
                  <c:v>8567.621699603749</c:v>
                </c:pt>
                <c:pt idx="14804">
                  <c:v>4035.67157461029</c:v>
                </c:pt>
                <c:pt idx="14805">
                  <c:v>5146.87646550448</c:v>
                </c:pt>
                <c:pt idx="14806">
                  <c:v>3414.9427592029</c:v>
                </c:pt>
                <c:pt idx="14807">
                  <c:v>4866.27110471392</c:v>
                </c:pt>
                <c:pt idx="14808">
                  <c:v>6988.78089514931</c:v>
                </c:pt>
                <c:pt idx="14809">
                  <c:v>4265.82855711214</c:v>
                </c:pt>
                <c:pt idx="14810">
                  <c:v>2453.8240433113</c:v>
                </c:pt>
                <c:pt idx="14811">
                  <c:v>2383.77861347443</c:v>
                </c:pt>
                <c:pt idx="14812">
                  <c:v>5232.29811752099</c:v>
                </c:pt>
                <c:pt idx="14813">
                  <c:v>2587.26987915415</c:v>
                </c:pt>
                <c:pt idx="14814">
                  <c:v>936.3427417892869</c:v>
                </c:pt>
                <c:pt idx="14815">
                  <c:v>1891.37843392935</c:v>
                </c:pt>
                <c:pt idx="14816">
                  <c:v>3098.52576919235</c:v>
                </c:pt>
                <c:pt idx="14817">
                  <c:v>2333.90918158175</c:v>
                </c:pt>
                <c:pt idx="14818">
                  <c:v>7072.4652574819</c:v>
                </c:pt>
                <c:pt idx="14819">
                  <c:v>2714.43042275033</c:v>
                </c:pt>
                <c:pt idx="14820">
                  <c:v>1708.38735279216</c:v>
                </c:pt>
                <c:pt idx="14821">
                  <c:v>8309.3540075653</c:v>
                </c:pt>
                <c:pt idx="14822">
                  <c:v>2866.31809410277</c:v>
                </c:pt>
                <c:pt idx="14823">
                  <c:v>3223.37119901175</c:v>
                </c:pt>
                <c:pt idx="14824">
                  <c:v>878.609194433095</c:v>
                </c:pt>
                <c:pt idx="14825">
                  <c:v>3004.34693557752</c:v>
                </c:pt>
                <c:pt idx="14826">
                  <c:v>2102.25556852031</c:v>
                </c:pt>
                <c:pt idx="14827">
                  <c:v>8257.46427189589</c:v>
                </c:pt>
                <c:pt idx="14828">
                  <c:v>3394.06481522348</c:v>
                </c:pt>
                <c:pt idx="14829">
                  <c:v>4867.73252470476</c:v>
                </c:pt>
                <c:pt idx="14830">
                  <c:v>3113.97561972966</c:v>
                </c:pt>
                <c:pt idx="14831">
                  <c:v>4197.65884730565</c:v>
                </c:pt>
                <c:pt idx="14832">
                  <c:v>8032.77621040838</c:v>
                </c:pt>
                <c:pt idx="14833">
                  <c:v>3138.19715990723</c:v>
                </c:pt>
                <c:pt idx="14834">
                  <c:v>4997.09662763825</c:v>
                </c:pt>
                <c:pt idx="14835">
                  <c:v>784.496522741067</c:v>
                </c:pt>
                <c:pt idx="14836">
                  <c:v>7199.20239743012</c:v>
                </c:pt>
                <c:pt idx="14837">
                  <c:v>2916.84496317364</c:v>
                </c:pt>
                <c:pt idx="14838">
                  <c:v>3795.15495875574</c:v>
                </c:pt>
                <c:pt idx="14839">
                  <c:v>4304.0226825942</c:v>
                </c:pt>
                <c:pt idx="14840">
                  <c:v>5335.10447027824</c:v>
                </c:pt>
                <c:pt idx="14841">
                  <c:v>758.773726893993</c:v>
                </c:pt>
                <c:pt idx="14842">
                  <c:v>8840.0430866889</c:v>
                </c:pt>
                <c:pt idx="14843">
                  <c:v>4915.22678942087</c:v>
                </c:pt>
                <c:pt idx="14844">
                  <c:v>4383.00023074824</c:v>
                </c:pt>
                <c:pt idx="14845">
                  <c:v>9584.2813994432</c:v>
                </c:pt>
                <c:pt idx="14846">
                  <c:v>5282.22853982735</c:v>
                </c:pt>
                <c:pt idx="14847">
                  <c:v>5572.28358282048</c:v>
                </c:pt>
                <c:pt idx="14848">
                  <c:v>3767.60197970147</c:v>
                </c:pt>
                <c:pt idx="14849">
                  <c:v>3004.34693557752</c:v>
                </c:pt>
                <c:pt idx="14850">
                  <c:v>4475.4519509598</c:v>
                </c:pt>
                <c:pt idx="14851">
                  <c:v>9523.22275399785</c:v>
                </c:pt>
                <c:pt idx="14852">
                  <c:v>887.094489577053</c:v>
                </c:pt>
                <c:pt idx="14853">
                  <c:v>3350.80177651462</c:v>
                </c:pt>
                <c:pt idx="14854">
                  <c:v>5043.13245272872</c:v>
                </c:pt>
                <c:pt idx="14855">
                  <c:v>4617.26924289547</c:v>
                </c:pt>
                <c:pt idx="14856">
                  <c:v>5106.34187886709</c:v>
                </c:pt>
                <c:pt idx="14857">
                  <c:v>6340.90807104678</c:v>
                </c:pt>
                <c:pt idx="14858">
                  <c:v>556.170141461702</c:v>
                </c:pt>
                <c:pt idx="14859">
                  <c:v>3703.27031061638</c:v>
                </c:pt>
                <c:pt idx="14860">
                  <c:v>3132.25154769131</c:v>
                </c:pt>
                <c:pt idx="14861">
                  <c:v>2349.40275515593</c:v>
                </c:pt>
                <c:pt idx="14862">
                  <c:v>2381.42026715949</c:v>
                </c:pt>
                <c:pt idx="14863">
                  <c:v>210.877732668832</c:v>
                </c:pt>
                <c:pt idx="14864">
                  <c:v>996.497129791467</c:v>
                </c:pt>
                <c:pt idx="14865">
                  <c:v>3716.74359573514</c:v>
                </c:pt>
                <c:pt idx="14866">
                  <c:v>4980.28268936312</c:v>
                </c:pt>
                <c:pt idx="14867">
                  <c:v>624.686759563947</c:v>
                </c:pt>
                <c:pt idx="14868">
                  <c:v>598.186835074309</c:v>
                </c:pt>
                <c:pt idx="14869">
                  <c:v>6307.14371354076</c:v>
                </c:pt>
                <c:pt idx="14870">
                  <c:v>818.03484752188</c:v>
                </c:pt>
                <c:pt idx="14871">
                  <c:v>1148.64242145759</c:v>
                </c:pt>
                <c:pt idx="14872">
                  <c:v>2309.30134323978</c:v>
                </c:pt>
                <c:pt idx="14873">
                  <c:v>2102.25556852031</c:v>
                </c:pt>
                <c:pt idx="14874">
                  <c:v>4475.4519509598</c:v>
                </c:pt>
                <c:pt idx="14875">
                  <c:v>6258.89540312768</c:v>
                </c:pt>
                <c:pt idx="14876">
                  <c:v>5114.80235497253</c:v>
                </c:pt>
                <c:pt idx="14877">
                  <c:v>6913.74044137537</c:v>
                </c:pt>
                <c:pt idx="14878">
                  <c:v>1112.93736351887</c:v>
                </c:pt>
                <c:pt idx="14879">
                  <c:v>3043.1196242477</c:v>
                </c:pt>
                <c:pt idx="14880">
                  <c:v>1544.24768175078</c:v>
                </c:pt>
                <c:pt idx="14881">
                  <c:v>12214.8651702934</c:v>
                </c:pt>
                <c:pt idx="14882">
                  <c:v>6160.52979941727</c:v>
                </c:pt>
                <c:pt idx="14883">
                  <c:v>8810.47926037173</c:v>
                </c:pt>
                <c:pt idx="14884">
                  <c:v>3403.09555310405</c:v>
                </c:pt>
                <c:pt idx="14885">
                  <c:v>6620.91130613081</c:v>
                </c:pt>
                <c:pt idx="14886">
                  <c:v>8639.05279201828</c:v>
                </c:pt>
                <c:pt idx="14887">
                  <c:v>6456.2363864672</c:v>
                </c:pt>
                <c:pt idx="14888">
                  <c:v>5350.56576158036</c:v>
                </c:pt>
                <c:pt idx="14889">
                  <c:v>8890.67620597997</c:v>
                </c:pt>
                <c:pt idx="14890">
                  <c:v>1878.50370408107</c:v>
                </c:pt>
                <c:pt idx="14891">
                  <c:v>5640.58485843862</c:v>
                </c:pt>
                <c:pt idx="14892">
                  <c:v>6818.97681453341</c:v>
                </c:pt>
                <c:pt idx="14893">
                  <c:v>64.5240899720461</c:v>
                </c:pt>
                <c:pt idx="14894">
                  <c:v>5714.88285027312</c:v>
                </c:pt>
                <c:pt idx="14895">
                  <c:v>5378.60383016919</c:v>
                </c:pt>
                <c:pt idx="14896">
                  <c:v>8567.621699603749</c:v>
                </c:pt>
                <c:pt idx="14897">
                  <c:v>8257.46427189589</c:v>
                </c:pt>
                <c:pt idx="14898">
                  <c:v>9523.22275399785</c:v>
                </c:pt>
                <c:pt idx="14899">
                  <c:v>6258.89540312768</c:v>
                </c:pt>
                <c:pt idx="14900">
                  <c:v>10383.4853237665</c:v>
                </c:pt>
                <c:pt idx="14901">
                  <c:v>12665.0377950016</c:v>
                </c:pt>
                <c:pt idx="14902">
                  <c:v>5164.42998331732</c:v>
                </c:pt>
                <c:pt idx="14903">
                  <c:v>4957.07422949799</c:v>
                </c:pt>
                <c:pt idx="14904">
                  <c:v>8902.05180657339</c:v>
                </c:pt>
                <c:pt idx="14905">
                  <c:v>2329.80200183072</c:v>
                </c:pt>
                <c:pt idx="14906">
                  <c:v>5608.30565608619</c:v>
                </c:pt>
                <c:pt idx="14907">
                  <c:v>1578.70292085515</c:v>
                </c:pt>
                <c:pt idx="14908">
                  <c:v>7965.14240996981</c:v>
                </c:pt>
                <c:pt idx="14909">
                  <c:v>3764.5882928928</c:v>
                </c:pt>
                <c:pt idx="14910">
                  <c:v>4046.94171242643</c:v>
                </c:pt>
                <c:pt idx="14911">
                  <c:v>4928.63137269263</c:v>
                </c:pt>
                <c:pt idx="14912">
                  <c:v>6025.66446210737</c:v>
                </c:pt>
                <c:pt idx="14913">
                  <c:v>1510.18154476728</c:v>
                </c:pt>
                <c:pt idx="14914">
                  <c:v>9647.00094751084</c:v>
                </c:pt>
                <c:pt idx="14915">
                  <c:v>5603.5061411917</c:v>
                </c:pt>
                <c:pt idx="14916">
                  <c:v>4941.6115191956</c:v>
                </c:pt>
                <c:pt idx="14917">
                  <c:v>10444.0746758105</c:v>
                </c:pt>
                <c:pt idx="14918">
                  <c:v>5931.88521953124</c:v>
                </c:pt>
                <c:pt idx="14919">
                  <c:v>6243.01884020689</c:v>
                </c:pt>
                <c:pt idx="14920">
                  <c:v>4035.67157461029</c:v>
                </c:pt>
                <c:pt idx="14921">
                  <c:v>3394.06481522348</c:v>
                </c:pt>
                <c:pt idx="14922">
                  <c:v>887.094489577053</c:v>
                </c:pt>
                <c:pt idx="14923">
                  <c:v>5114.80235497253</c:v>
                </c:pt>
                <c:pt idx="14924">
                  <c:v>10383.4853237665</c:v>
                </c:pt>
                <c:pt idx="14925">
                  <c:v>2477.9771684832</c:v>
                </c:pt>
                <c:pt idx="14926">
                  <c:v>5783.33176045931</c:v>
                </c:pt>
                <c:pt idx="14927">
                  <c:v>5495.93819339469</c:v>
                </c:pt>
                <c:pt idx="14928">
                  <c:v>11226.1551324458</c:v>
                </c:pt>
                <c:pt idx="14929">
                  <c:v>704.990696092719</c:v>
                </c:pt>
                <c:pt idx="14930">
                  <c:v>7315.36909777467</c:v>
                </c:pt>
                <c:pt idx="14931">
                  <c:v>3925.47285264151</c:v>
                </c:pt>
                <c:pt idx="14932">
                  <c:v>9977.07355115423</c:v>
                </c:pt>
                <c:pt idx="14933">
                  <c:v>6077.51709254863</c:v>
                </c:pt>
                <c:pt idx="14934">
                  <c:v>5120.47181606889</c:v>
                </c:pt>
                <c:pt idx="14935">
                  <c:v>6706.84121761769</c:v>
                </c:pt>
                <c:pt idx="14936">
                  <c:v>7897.97555838954</c:v>
                </c:pt>
                <c:pt idx="14937">
                  <c:v>3828.67400121036</c:v>
                </c:pt>
                <c:pt idx="14938">
                  <c:v>11754.6774195224</c:v>
                </c:pt>
                <c:pt idx="14939">
                  <c:v>7487.99044386033</c:v>
                </c:pt>
                <c:pt idx="14940">
                  <c:v>6575.15798244787</c:v>
                </c:pt>
                <c:pt idx="14941">
                  <c:v>12723.5428650703</c:v>
                </c:pt>
                <c:pt idx="14942">
                  <c:v>7711.54037767384</c:v>
                </c:pt>
                <c:pt idx="14943">
                  <c:v>8059.33613400205</c:v>
                </c:pt>
                <c:pt idx="14944">
                  <c:v>5146.87646550448</c:v>
                </c:pt>
                <c:pt idx="14945">
                  <c:v>4867.73252470476</c:v>
                </c:pt>
                <c:pt idx="14946">
                  <c:v>3350.80177651462</c:v>
                </c:pt>
                <c:pt idx="14947">
                  <c:v>6913.74044137537</c:v>
                </c:pt>
                <c:pt idx="14948">
                  <c:v>12665.0377950016</c:v>
                </c:pt>
                <c:pt idx="14949">
                  <c:v>2477.9771684832</c:v>
                </c:pt>
                <c:pt idx="14950">
                  <c:v>7782.98149259931</c:v>
                </c:pt>
                <c:pt idx="14951">
                  <c:v>7878.09650849255</c:v>
                </c:pt>
                <c:pt idx="14952">
                  <c:v>3993.59847209413</c:v>
                </c:pt>
                <c:pt idx="14953">
                  <c:v>7251.57816170244</c:v>
                </c:pt>
                <c:pt idx="14954">
                  <c:v>1215.91524902119</c:v>
                </c:pt>
                <c:pt idx="14955">
                  <c:v>4259.40213732939</c:v>
                </c:pt>
                <c:pt idx="14956">
                  <c:v>2198.6654105007</c:v>
                </c:pt>
                <c:pt idx="14957">
                  <c:v>2397.21488799107</c:v>
                </c:pt>
                <c:pt idx="14958">
                  <c:v>3488.21723412921</c:v>
                </c:pt>
                <c:pt idx="14959">
                  <c:v>1299.11083758712</c:v>
                </c:pt>
                <c:pt idx="14960">
                  <c:v>588.970462452167</c:v>
                </c:pt>
                <c:pt idx="14961">
                  <c:v>4300.38087798618</c:v>
                </c:pt>
                <c:pt idx="14962">
                  <c:v>3985.8397889686</c:v>
                </c:pt>
                <c:pt idx="14963">
                  <c:v>548.638572850623</c:v>
                </c:pt>
                <c:pt idx="14964">
                  <c:v>1702.57633685263</c:v>
                </c:pt>
                <c:pt idx="14965">
                  <c:v>5214.19190107446</c:v>
                </c:pt>
                <c:pt idx="14966">
                  <c:v>928.356274873964</c:v>
                </c:pt>
                <c:pt idx="14967">
                  <c:v>883.330328360482</c:v>
                </c:pt>
                <c:pt idx="14968">
                  <c:v>3414.9427592029</c:v>
                </c:pt>
                <c:pt idx="14969">
                  <c:v>3113.97561972966</c:v>
                </c:pt>
                <c:pt idx="14970">
                  <c:v>5043.13245272872</c:v>
                </c:pt>
                <c:pt idx="14971">
                  <c:v>1112.93736351887</c:v>
                </c:pt>
                <c:pt idx="14972">
                  <c:v>5164.42998331732</c:v>
                </c:pt>
                <c:pt idx="14973">
                  <c:v>5783.33176045931</c:v>
                </c:pt>
                <c:pt idx="14974">
                  <c:v>7782.98149259931</c:v>
                </c:pt>
                <c:pt idx="14975">
                  <c:v>2333.26304067763</c:v>
                </c:pt>
                <c:pt idx="14976">
                  <c:v>3435.59951884514</c:v>
                </c:pt>
                <c:pt idx="14977">
                  <c:v>7511.68271826476</c:v>
                </c:pt>
                <c:pt idx="14978">
                  <c:v>3417.25376645195</c:v>
                </c:pt>
                <c:pt idx="14979">
                  <c:v>3956.00229897754</c:v>
                </c:pt>
                <c:pt idx="14980">
                  <c:v>3483.79082168611</c:v>
                </c:pt>
                <c:pt idx="14981">
                  <c:v>1837.91834196459</c:v>
                </c:pt>
                <c:pt idx="14982">
                  <c:v>4943.31525436035</c:v>
                </c:pt>
                <c:pt idx="14983">
                  <c:v>3114.08699770014</c:v>
                </c:pt>
                <c:pt idx="14984">
                  <c:v>2921.63559593224</c:v>
                </c:pt>
                <c:pt idx="14985">
                  <c:v>4049.96216521915</c:v>
                </c:pt>
                <c:pt idx="14986">
                  <c:v>4629.59241194603</c:v>
                </c:pt>
                <c:pt idx="14987">
                  <c:v>2773.45573635056</c:v>
                </c:pt>
                <c:pt idx="14988">
                  <c:v>3574.97497615456</c:v>
                </c:pt>
                <c:pt idx="14989">
                  <c:v>5019.91262020668</c:v>
                </c:pt>
                <c:pt idx="14990">
                  <c:v>3241.60231771756</c:v>
                </c:pt>
                <c:pt idx="14991">
                  <c:v>3208.838287855</c:v>
                </c:pt>
                <c:pt idx="14992">
                  <c:v>4866.27110471392</c:v>
                </c:pt>
                <c:pt idx="14993">
                  <c:v>4197.65884730565</c:v>
                </c:pt>
                <c:pt idx="14994">
                  <c:v>4617.26924289547</c:v>
                </c:pt>
                <c:pt idx="14995">
                  <c:v>3043.1196242477</c:v>
                </c:pt>
                <c:pt idx="14996">
                  <c:v>4957.07422949799</c:v>
                </c:pt>
                <c:pt idx="14997">
                  <c:v>5495.93819339469</c:v>
                </c:pt>
                <c:pt idx="14998">
                  <c:v>7878.09650849255</c:v>
                </c:pt>
                <c:pt idx="14999">
                  <c:v>2333.26304067763</c:v>
                </c:pt>
                <c:pt idx="15000">
                  <c:v>4214.81743721002</c:v>
                </c:pt>
                <c:pt idx="15001">
                  <c:v>1265.44987483439</c:v>
                </c:pt>
                <c:pt idx="15002">
                  <c:v>2104.86130146233</c:v>
                </c:pt>
                <c:pt idx="15003">
                  <c:v>1611.02396534273</c:v>
                </c:pt>
                <c:pt idx="15004">
                  <c:v>2737.75967955972</c:v>
                </c:pt>
                <c:pt idx="15005">
                  <c:v>1555.33582958169</c:v>
                </c:pt>
                <c:pt idx="15006">
                  <c:v>522.914271381007</c:v>
                </c:pt>
                <c:pt idx="15007">
                  <c:v>1469.44726300889</c:v>
                </c:pt>
                <c:pt idx="15008">
                  <c:v>1930.83193681699</c:v>
                </c:pt>
                <c:pt idx="15009">
                  <c:v>1475.52874062847</c:v>
                </c:pt>
                <c:pt idx="15010">
                  <c:v>941.764359534907</c:v>
                </c:pt>
                <c:pt idx="15011">
                  <c:v>3162.8742163646</c:v>
                </c:pt>
                <c:pt idx="15012">
                  <c:v>3272.75912347501</c:v>
                </c:pt>
                <c:pt idx="15013">
                  <c:v>3258.48590970539</c:v>
                </c:pt>
                <c:pt idx="15014">
                  <c:v>2795.70963356567</c:v>
                </c:pt>
                <c:pt idx="15015">
                  <c:v>3459.98169626458</c:v>
                </c:pt>
                <c:pt idx="15016">
                  <c:v>1611.02396534273</c:v>
                </c:pt>
                <c:pt idx="15017">
                  <c:v>2037.80098924473</c:v>
                </c:pt>
                <c:pt idx="15018">
                  <c:v>3360.349670988</c:v>
                </c:pt>
                <c:pt idx="15019">
                  <c:v>2750.84428630277</c:v>
                </c:pt>
                <c:pt idx="15020">
                  <c:v>629.086198451716</c:v>
                </c:pt>
                <c:pt idx="15021">
                  <c:v>2957.03038096507</c:v>
                </c:pt>
                <c:pt idx="15022">
                  <c:v>2794.30179530519</c:v>
                </c:pt>
                <c:pt idx="15023">
                  <c:v>1182.67087563593</c:v>
                </c:pt>
                <c:pt idx="15024">
                  <c:v>4214.81743721002</c:v>
                </c:pt>
                <c:pt idx="15025">
                  <c:v>3549.18303875864</c:v>
                </c:pt>
                <c:pt idx="15026">
                  <c:v>3313.8068258085</c:v>
                </c:pt>
                <c:pt idx="15027">
                  <c:v>2760.86350618632</c:v>
                </c:pt>
                <c:pt idx="15028">
                  <c:v>2148.70484707298</c:v>
                </c:pt>
                <c:pt idx="15029">
                  <c:v>3993.02940331316</c:v>
                </c:pt>
                <c:pt idx="15030">
                  <c:v>3719.15815929454</c:v>
                </c:pt>
                <c:pt idx="15031">
                  <c:v>3425.49858029257</c:v>
                </c:pt>
                <c:pt idx="15032">
                  <c:v>2293.2141288174</c:v>
                </c:pt>
                <c:pt idx="15033">
                  <c:v>2739.68089759971</c:v>
                </c:pt>
                <c:pt idx="15034">
                  <c:v>3384.03676046307</c:v>
                </c:pt>
                <c:pt idx="15035">
                  <c:v>1540.9967203433</c:v>
                </c:pt>
                <c:pt idx="15036">
                  <c:v>1348.28878229954</c:v>
                </c:pt>
                <c:pt idx="15037">
                  <c:v>1049.28706747933</c:v>
                </c:pt>
                <c:pt idx="15038">
                  <c:v>1902.66784484042</c:v>
                </c:pt>
                <c:pt idx="15039">
                  <c:v>777.584175731464</c:v>
                </c:pt>
                <c:pt idx="15040">
                  <c:v>2760.86350618632</c:v>
                </c:pt>
                <c:pt idx="15041">
                  <c:v>2471.1294702285</c:v>
                </c:pt>
                <c:pt idx="15042">
                  <c:v>1279.15819169875</c:v>
                </c:pt>
                <c:pt idx="15043">
                  <c:v>3689.45760800745</c:v>
                </c:pt>
                <c:pt idx="15044">
                  <c:v>3586.97236371953</c:v>
                </c:pt>
                <c:pt idx="15045">
                  <c:v>1312.90601701576</c:v>
                </c:pt>
                <c:pt idx="15046">
                  <c:v>3183.04523411523</c:v>
                </c:pt>
                <c:pt idx="15047">
                  <c:v>3473.9375291888</c:v>
                </c:pt>
                <c:pt idx="15048">
                  <c:v>1265.44987483439</c:v>
                </c:pt>
                <c:pt idx="15049">
                  <c:v>3549.18303875864</c:v>
                </c:pt>
                <c:pt idx="15050">
                  <c:v>2661.93014655299</c:v>
                </c:pt>
                <c:pt idx="15051">
                  <c:v>1691.91547562478</c:v>
                </c:pt>
                <c:pt idx="15052">
                  <c:v>2749.16327494724</c:v>
                </c:pt>
                <c:pt idx="15053">
                  <c:v>2468.09651534995</c:v>
                </c:pt>
                <c:pt idx="15054">
                  <c:v>1174.52825374394</c:v>
                </c:pt>
                <c:pt idx="15055">
                  <c:v>2087.2408315775</c:v>
                </c:pt>
                <c:pt idx="15056">
                  <c:v>1401.61598839418</c:v>
                </c:pt>
                <c:pt idx="15057">
                  <c:v>1164.25476954904</c:v>
                </c:pt>
                <c:pt idx="15058">
                  <c:v>1375.69046511452</c:v>
                </c:pt>
                <c:pt idx="15059">
                  <c:v>2209.44592505314</c:v>
                </c:pt>
                <c:pt idx="15060">
                  <c:v>2980.22331389277</c:v>
                </c:pt>
                <c:pt idx="15061">
                  <c:v>2786.13428029189</c:v>
                </c:pt>
                <c:pt idx="15062">
                  <c:v>2686.55054692018</c:v>
                </c:pt>
                <c:pt idx="15063">
                  <c:v>2773.38584172712</c:v>
                </c:pt>
                <c:pt idx="15064">
                  <c:v>1691.91547562478</c:v>
                </c:pt>
                <c:pt idx="15065">
                  <c:v>2073.60752402512</c:v>
                </c:pt>
                <c:pt idx="15066">
                  <c:v>3052.56103336988</c:v>
                </c:pt>
                <c:pt idx="15067">
                  <c:v>1514.16757484063</c:v>
                </c:pt>
                <c:pt idx="15068">
                  <c:v>957.692383910478</c:v>
                </c:pt>
                <c:pt idx="15069">
                  <c:v>2237.70282115525</c:v>
                </c:pt>
                <c:pt idx="15070">
                  <c:v>1529.72044147236</c:v>
                </c:pt>
                <c:pt idx="15071">
                  <c:v>1809.23664273634</c:v>
                </c:pt>
                <c:pt idx="15072">
                  <c:v>2104.86130146233</c:v>
                </c:pt>
                <c:pt idx="15073">
                  <c:v>3313.8068258085</c:v>
                </c:pt>
                <c:pt idx="15074">
                  <c:v>2661.93014655299</c:v>
                </c:pt>
                <c:pt idx="15075">
                  <c:v>1087.67495224492</c:v>
                </c:pt>
                <c:pt idx="15076">
                  <c:v>1190.36832126189</c:v>
                </c:pt>
                <c:pt idx="15077">
                  <c:v>842.576934513143</c:v>
                </c:pt>
                <c:pt idx="15078">
                  <c:v>1692.89355854167</c:v>
                </c:pt>
                <c:pt idx="15079">
                  <c:v>638.963845580498</c:v>
                </c:pt>
                <c:pt idx="15080">
                  <c:v>1867.69978913178</c:v>
                </c:pt>
                <c:pt idx="15081">
                  <c:v>1664.94276348998</c:v>
                </c:pt>
                <c:pt idx="15082">
                  <c:v>1323.10375821872</c:v>
                </c:pt>
                <c:pt idx="15083">
                  <c:v>3092.53636053775</c:v>
                </c:pt>
                <c:pt idx="15084">
                  <c:v>1994.54124060255</c:v>
                </c:pt>
                <c:pt idx="15085">
                  <c:v>2280.60008832769</c:v>
                </c:pt>
                <c:pt idx="15086">
                  <c:v>1416.21072233577</c:v>
                </c:pt>
                <c:pt idx="15087">
                  <c:v>2785.51900207385</c:v>
                </c:pt>
                <c:pt idx="15088">
                  <c:v>1087.67495224492</c:v>
                </c:pt>
                <c:pt idx="15089">
                  <c:v>996.91762379438</c:v>
                </c:pt>
                <c:pt idx="15090">
                  <c:v>2077.81504378642</c:v>
                </c:pt>
                <c:pt idx="15091">
                  <c:v>4005.28924537895</c:v>
                </c:pt>
                <c:pt idx="15092">
                  <c:v>1809.45901575376</c:v>
                </c:pt>
                <c:pt idx="15093">
                  <c:v>2525.65871922685</c:v>
                </c:pt>
                <c:pt idx="15094">
                  <c:v>3774.8132597686</c:v>
                </c:pt>
                <c:pt idx="15095">
                  <c:v>937.717109744945</c:v>
                </c:pt>
                <c:pt idx="15096">
                  <c:v>1611.02396534273</c:v>
                </c:pt>
                <c:pt idx="15097">
                  <c:v>2760.86350618632</c:v>
                </c:pt>
                <c:pt idx="15098">
                  <c:v>1691.91547562478</c:v>
                </c:pt>
                <c:pt idx="15099">
                  <c:v>1087.67495224492</c:v>
                </c:pt>
                <c:pt idx="15100">
                  <c:v>1149.90419166136</c:v>
                </c:pt>
                <c:pt idx="15101">
                  <c:v>1360.20598165621</c:v>
                </c:pt>
                <c:pt idx="15102">
                  <c:v>1089.08528840499</c:v>
                </c:pt>
                <c:pt idx="15103">
                  <c:v>766.001334861767</c:v>
                </c:pt>
                <c:pt idx="15104">
                  <c:v>811.637943084212</c:v>
                </c:pt>
                <c:pt idx="15105">
                  <c:v>587.163132182279</c:v>
                </c:pt>
                <c:pt idx="15106">
                  <c:v>676.602726874014</c:v>
                </c:pt>
                <c:pt idx="15107">
                  <c:v>2138.23794142448</c:v>
                </c:pt>
                <c:pt idx="15108">
                  <c:v>1675.58741956484</c:v>
                </c:pt>
                <c:pt idx="15109">
                  <c:v>1734.63273457729</c:v>
                </c:pt>
                <c:pt idx="15110">
                  <c:v>1185.24935642759</c:v>
                </c:pt>
                <c:pt idx="15111">
                  <c:v>2076.49056267683</c:v>
                </c:pt>
                <c:pt idx="15112">
                  <c:v>0.0</c:v>
                </c:pt>
                <c:pt idx="15113">
                  <c:v>435.378888677083</c:v>
                </c:pt>
                <c:pt idx="15114">
                  <c:v>1764.87251833483</c:v>
                </c:pt>
                <c:pt idx="15115">
                  <c:v>2934.77893299599</c:v>
                </c:pt>
                <c:pt idx="15116">
                  <c:v>1064.83335811035</c:v>
                </c:pt>
                <c:pt idx="15117">
                  <c:v>1674.9551420987</c:v>
                </c:pt>
                <c:pt idx="15118">
                  <c:v>2688.00786255496</c:v>
                </c:pt>
                <c:pt idx="15119">
                  <c:v>722.592172769658</c:v>
                </c:pt>
                <c:pt idx="15120">
                  <c:v>2737.75967955972</c:v>
                </c:pt>
                <c:pt idx="15121">
                  <c:v>2148.70484707298</c:v>
                </c:pt>
                <c:pt idx="15122">
                  <c:v>2749.16327494724</c:v>
                </c:pt>
                <c:pt idx="15123">
                  <c:v>1190.36832126189</c:v>
                </c:pt>
                <c:pt idx="15124">
                  <c:v>1149.90419166136</c:v>
                </c:pt>
                <c:pt idx="15125">
                  <c:v>1961.64747789472</c:v>
                </c:pt>
                <c:pt idx="15126">
                  <c:v>2223.0480961082</c:v>
                </c:pt>
                <c:pt idx="15127">
                  <c:v>1482.30758604235</c:v>
                </c:pt>
                <c:pt idx="15128">
                  <c:v>1460.00182991475</c:v>
                </c:pt>
                <c:pt idx="15129">
                  <c:v>1585.6068609995</c:v>
                </c:pt>
                <c:pt idx="15130">
                  <c:v>1796.58566173915</c:v>
                </c:pt>
                <c:pt idx="15131">
                  <c:v>2259.32290453245</c:v>
                </c:pt>
                <c:pt idx="15132">
                  <c:v>809.008555567862</c:v>
                </c:pt>
                <c:pt idx="15133">
                  <c:v>1155.12110870075</c:v>
                </c:pt>
                <c:pt idx="15134">
                  <c:v>261.461700815652</c:v>
                </c:pt>
                <c:pt idx="15135">
                  <c:v>1719.00645173242</c:v>
                </c:pt>
                <c:pt idx="15136">
                  <c:v>1149.90419166136</c:v>
                </c:pt>
                <c:pt idx="15137">
                  <c:v>715.05036860664</c:v>
                </c:pt>
                <c:pt idx="15138">
                  <c:v>889.668462535752</c:v>
                </c:pt>
                <c:pt idx="15139">
                  <c:v>3750.22547680431</c:v>
                </c:pt>
                <c:pt idx="15140">
                  <c:v>2214.57676584938</c:v>
                </c:pt>
                <c:pt idx="15141">
                  <c:v>1615.45760292165</c:v>
                </c:pt>
                <c:pt idx="15142">
                  <c:v>3390.86886795571</c:v>
                </c:pt>
                <c:pt idx="15143">
                  <c:v>1654.59097393065</c:v>
                </c:pt>
                <c:pt idx="15144">
                  <c:v>1555.33582958169</c:v>
                </c:pt>
                <c:pt idx="15145">
                  <c:v>3993.02940331316</c:v>
                </c:pt>
                <c:pt idx="15146">
                  <c:v>2468.09651534995</c:v>
                </c:pt>
                <c:pt idx="15147">
                  <c:v>842.576934513143</c:v>
                </c:pt>
                <c:pt idx="15148">
                  <c:v>1360.20598165621</c:v>
                </c:pt>
                <c:pt idx="15149">
                  <c:v>1961.64747789472</c:v>
                </c:pt>
                <c:pt idx="15150">
                  <c:v>1315.30699096706</c:v>
                </c:pt>
                <c:pt idx="15151">
                  <c:v>596.694996906318</c:v>
                </c:pt>
                <c:pt idx="15152">
                  <c:v>2149.25615276113</c:v>
                </c:pt>
                <c:pt idx="15153">
                  <c:v>1786.91989575461</c:v>
                </c:pt>
                <c:pt idx="15154">
                  <c:v>1130.94956316796</c:v>
                </c:pt>
                <c:pt idx="15155">
                  <c:v>3497.12251091938</c:v>
                </c:pt>
                <c:pt idx="15156">
                  <c:v>2732.83353332455</c:v>
                </c:pt>
                <c:pt idx="15157">
                  <c:v>2943.78713637487</c:v>
                </c:pt>
                <c:pt idx="15158">
                  <c:v>2151.39991852291</c:v>
                </c:pt>
                <c:pt idx="15159">
                  <c:v>3378.20696964119</c:v>
                </c:pt>
                <c:pt idx="15160">
                  <c:v>1360.20598165621</c:v>
                </c:pt>
                <c:pt idx="15161">
                  <c:v>1529.73816161195</c:v>
                </c:pt>
                <c:pt idx="15162">
                  <c:v>2820.87184212262</c:v>
                </c:pt>
                <c:pt idx="15163">
                  <c:v>3946.48659552902</c:v>
                </c:pt>
                <c:pt idx="15164">
                  <c:v>1513.39594222997</c:v>
                </c:pt>
                <c:pt idx="15165">
                  <c:v>3021.99303517855</c:v>
                </c:pt>
                <c:pt idx="15166">
                  <c:v>3820.48652130559</c:v>
                </c:pt>
                <c:pt idx="15167">
                  <c:v>724.975966744698</c:v>
                </c:pt>
                <c:pt idx="15168">
                  <c:v>522.914271381007</c:v>
                </c:pt>
                <c:pt idx="15169">
                  <c:v>3719.15815929454</c:v>
                </c:pt>
                <c:pt idx="15170">
                  <c:v>1174.52825374394</c:v>
                </c:pt>
                <c:pt idx="15171">
                  <c:v>1692.89355854167</c:v>
                </c:pt>
                <c:pt idx="15172">
                  <c:v>1089.08528840499</c:v>
                </c:pt>
                <c:pt idx="15173">
                  <c:v>2223.0480961082</c:v>
                </c:pt>
                <c:pt idx="15174">
                  <c:v>1315.30699096706</c:v>
                </c:pt>
                <c:pt idx="15175">
                  <c:v>1057.43761350441</c:v>
                </c:pt>
                <c:pt idx="15176">
                  <c:v>1457.14494166884</c:v>
                </c:pt>
                <c:pt idx="15177">
                  <c:v>993.491019233867</c:v>
                </c:pt>
                <c:pt idx="15178">
                  <c:v>428.798151820663</c:v>
                </c:pt>
                <c:pt idx="15179">
                  <c:v>2751.85733497595</c:v>
                </c:pt>
                <c:pt idx="15180">
                  <c:v>2750.43226748548</c:v>
                </c:pt>
                <c:pt idx="15181">
                  <c:v>2746.44645975099</c:v>
                </c:pt>
                <c:pt idx="15182">
                  <c:v>2274.25711644334</c:v>
                </c:pt>
                <c:pt idx="15183">
                  <c:v>2974.76585081783</c:v>
                </c:pt>
                <c:pt idx="15184">
                  <c:v>1089.08528840499</c:v>
                </c:pt>
                <c:pt idx="15185">
                  <c:v>1518.24103735374</c:v>
                </c:pt>
                <c:pt idx="15186">
                  <c:v>2838.21802749368</c:v>
                </c:pt>
                <c:pt idx="15187">
                  <c:v>2682.54487691117</c:v>
                </c:pt>
                <c:pt idx="15188">
                  <c:v>232.114778903228</c:v>
                </c:pt>
                <c:pt idx="15189">
                  <c:v>2486.35056279968</c:v>
                </c:pt>
                <c:pt idx="15190">
                  <c:v>2629.45551395409</c:v>
                </c:pt>
                <c:pt idx="15191">
                  <c:v>756.444839459525</c:v>
                </c:pt>
                <c:pt idx="15192">
                  <c:v>1469.44726300889</c:v>
                </c:pt>
                <c:pt idx="15193">
                  <c:v>3425.49858029257</c:v>
                </c:pt>
                <c:pt idx="15194">
                  <c:v>2087.2408315775</c:v>
                </c:pt>
                <c:pt idx="15195">
                  <c:v>638.963845580498</c:v>
                </c:pt>
                <c:pt idx="15196">
                  <c:v>766.001334861767</c:v>
                </c:pt>
                <c:pt idx="15197">
                  <c:v>1482.30758604235</c:v>
                </c:pt>
                <c:pt idx="15198">
                  <c:v>596.694996906318</c:v>
                </c:pt>
                <c:pt idx="15199">
                  <c:v>1057.43761350441</c:v>
                </c:pt>
                <c:pt idx="15200">
                  <c:v>1565.81849637857</c:v>
                </c:pt>
                <c:pt idx="15201">
                  <c:v>1237.0484373952</c:v>
                </c:pt>
                <c:pt idx="15202">
                  <c:v>715.390921525889</c:v>
                </c:pt>
                <c:pt idx="15203">
                  <c:v>2904.23669440069</c:v>
                </c:pt>
                <c:pt idx="15204">
                  <c:v>2206.15544525381</c:v>
                </c:pt>
                <c:pt idx="15205">
                  <c:v>2377.53835449464</c:v>
                </c:pt>
                <c:pt idx="15206">
                  <c:v>1635.96165997789</c:v>
                </c:pt>
                <c:pt idx="15207">
                  <c:v>2790.78443649259</c:v>
                </c:pt>
                <c:pt idx="15208">
                  <c:v>766.001334861767</c:v>
                </c:pt>
                <c:pt idx="15209">
                  <c:v>954.370643070499</c:v>
                </c:pt>
                <c:pt idx="15210">
                  <c:v>2295.98136253111</c:v>
                </c:pt>
                <c:pt idx="15211">
                  <c:v>3501.20372848475</c:v>
                </c:pt>
                <c:pt idx="15212">
                  <c:v>1189.54587230701</c:v>
                </c:pt>
                <c:pt idx="15213">
                  <c:v>2425.75114988585</c:v>
                </c:pt>
                <c:pt idx="15214">
                  <c:v>3325.75733727614</c:v>
                </c:pt>
                <c:pt idx="15215">
                  <c:v>301.055846726101</c:v>
                </c:pt>
                <c:pt idx="15216">
                  <c:v>1930.83193681699</c:v>
                </c:pt>
                <c:pt idx="15217">
                  <c:v>2293.2141288174</c:v>
                </c:pt>
                <c:pt idx="15218">
                  <c:v>1401.61598839418</c:v>
                </c:pt>
                <c:pt idx="15219">
                  <c:v>1867.69978913178</c:v>
                </c:pt>
                <c:pt idx="15220">
                  <c:v>811.637943084212</c:v>
                </c:pt>
                <c:pt idx="15221">
                  <c:v>1460.00182991475</c:v>
                </c:pt>
                <c:pt idx="15222">
                  <c:v>2149.25615276113</c:v>
                </c:pt>
                <c:pt idx="15223">
                  <c:v>1457.14494166884</c:v>
                </c:pt>
                <c:pt idx="15224">
                  <c:v>1565.81849637857</c:v>
                </c:pt>
                <c:pt idx="15225">
                  <c:v>464.160769604097</c:v>
                </c:pt>
                <c:pt idx="15226">
                  <c:v>1198.15853741712</c:v>
                </c:pt>
                <c:pt idx="15227">
                  <c:v>1364.20630068199</c:v>
                </c:pt>
                <c:pt idx="15228">
                  <c:v>1578.92647503873</c:v>
                </c:pt>
                <c:pt idx="15229">
                  <c:v>1409.21340335857</c:v>
                </c:pt>
                <c:pt idx="15230">
                  <c:v>1338.6653378353</c:v>
                </c:pt>
                <c:pt idx="15231">
                  <c:v>1530.32137620024</c:v>
                </c:pt>
                <c:pt idx="15232">
                  <c:v>811.637943084212</c:v>
                </c:pt>
                <c:pt idx="15233">
                  <c:v>937.019619633016</c:v>
                </c:pt>
                <c:pt idx="15234">
                  <c:v>1650.95303088522</c:v>
                </c:pt>
                <c:pt idx="15235">
                  <c:v>2297.90261026051</c:v>
                </c:pt>
                <c:pt idx="15236">
                  <c:v>1301.83861322736</c:v>
                </c:pt>
                <c:pt idx="15237">
                  <c:v>1029.52583155023</c:v>
                </c:pt>
                <c:pt idx="15238">
                  <c:v>1973.39009230819</c:v>
                </c:pt>
                <c:pt idx="15239">
                  <c:v>1454.62184347504</c:v>
                </c:pt>
                <c:pt idx="15240">
                  <c:v>1475.52874062847</c:v>
                </c:pt>
                <c:pt idx="15241">
                  <c:v>2739.68089759971</c:v>
                </c:pt>
                <c:pt idx="15242">
                  <c:v>1164.25476954904</c:v>
                </c:pt>
                <c:pt idx="15243">
                  <c:v>1664.94276348998</c:v>
                </c:pt>
                <c:pt idx="15244">
                  <c:v>587.163132182279</c:v>
                </c:pt>
                <c:pt idx="15245">
                  <c:v>1585.6068609995</c:v>
                </c:pt>
                <c:pt idx="15246">
                  <c:v>1786.91989575461</c:v>
                </c:pt>
                <c:pt idx="15247">
                  <c:v>993.491019233867</c:v>
                </c:pt>
                <c:pt idx="15248">
                  <c:v>1237.0484373952</c:v>
                </c:pt>
                <c:pt idx="15249">
                  <c:v>464.160769604097</c:v>
                </c:pt>
                <c:pt idx="15250">
                  <c:v>752.165017118708</c:v>
                </c:pt>
                <c:pt idx="15251">
                  <c:v>1799.92643682292</c:v>
                </c:pt>
                <c:pt idx="15252">
                  <c:v>1898.31417816322</c:v>
                </c:pt>
                <c:pt idx="15253">
                  <c:v>1807.38554317273</c:v>
                </c:pt>
                <c:pt idx="15254">
                  <c:v>1536.93855308782</c:v>
                </c:pt>
                <c:pt idx="15255">
                  <c:v>1985.63412510174</c:v>
                </c:pt>
                <c:pt idx="15256">
                  <c:v>587.163132182279</c:v>
                </c:pt>
                <c:pt idx="15257">
                  <c:v>916.184753348435</c:v>
                </c:pt>
                <c:pt idx="15258">
                  <c:v>1979.31202788744</c:v>
                </c:pt>
                <c:pt idx="15259">
                  <c:v>2347.76013416876</c:v>
                </c:pt>
                <c:pt idx="15260">
                  <c:v>847.291591612109</c:v>
                </c:pt>
                <c:pt idx="15261">
                  <c:v>1492.87655348072</c:v>
                </c:pt>
                <c:pt idx="15262">
                  <c:v>2113.0254852742</c:v>
                </c:pt>
                <c:pt idx="15263">
                  <c:v>1066.77867719399</c:v>
                </c:pt>
                <c:pt idx="15264">
                  <c:v>941.764359534907</c:v>
                </c:pt>
                <c:pt idx="15265">
                  <c:v>3384.03676046307</c:v>
                </c:pt>
                <c:pt idx="15266">
                  <c:v>1375.69046511452</c:v>
                </c:pt>
                <c:pt idx="15267">
                  <c:v>1323.10375821872</c:v>
                </c:pt>
                <c:pt idx="15268">
                  <c:v>676.602726874014</c:v>
                </c:pt>
                <c:pt idx="15269">
                  <c:v>1796.58566173915</c:v>
                </c:pt>
                <c:pt idx="15270">
                  <c:v>1130.94956316796</c:v>
                </c:pt>
                <c:pt idx="15271">
                  <c:v>428.798151820663</c:v>
                </c:pt>
                <c:pt idx="15272">
                  <c:v>715.390921525889</c:v>
                </c:pt>
                <c:pt idx="15273">
                  <c:v>1198.15853741712</c:v>
                </c:pt>
                <c:pt idx="15274">
                  <c:v>752.165017118708</c:v>
                </c:pt>
                <c:pt idx="15275">
                  <c:v>2551.37438138911</c:v>
                </c:pt>
                <c:pt idx="15276">
                  <c:v>2350.96724908685</c:v>
                </c:pt>
                <c:pt idx="15277">
                  <c:v>2382.3177035851</c:v>
                </c:pt>
                <c:pt idx="15278">
                  <c:v>1856.80602788735</c:v>
                </c:pt>
                <c:pt idx="15279">
                  <c:v>2662.55201957078</c:v>
                </c:pt>
                <c:pt idx="15280">
                  <c:v>676.602726874014</c:v>
                </c:pt>
                <c:pt idx="15281">
                  <c:v>1097.00093512444</c:v>
                </c:pt>
                <c:pt idx="15282">
                  <c:v>2439.92089757368</c:v>
                </c:pt>
                <c:pt idx="15283">
                  <c:v>2821.79838708118</c:v>
                </c:pt>
                <c:pt idx="15284">
                  <c:v>488.628163223424</c:v>
                </c:pt>
                <c:pt idx="15285">
                  <c:v>2204.12814585306</c:v>
                </c:pt>
                <c:pt idx="15286">
                  <c:v>2690.78927730911</c:v>
                </c:pt>
                <c:pt idx="15287">
                  <c:v>434.259606859556</c:v>
                </c:pt>
                <c:pt idx="15288">
                  <c:v>3162.8742163646</c:v>
                </c:pt>
                <c:pt idx="15289">
                  <c:v>1540.9967203433</c:v>
                </c:pt>
                <c:pt idx="15290">
                  <c:v>2209.44592505314</c:v>
                </c:pt>
                <c:pt idx="15291">
                  <c:v>3092.53636053775</c:v>
                </c:pt>
                <c:pt idx="15292">
                  <c:v>2138.23794142448</c:v>
                </c:pt>
                <c:pt idx="15293">
                  <c:v>2259.32290453245</c:v>
                </c:pt>
                <c:pt idx="15294">
                  <c:v>3497.12251091938</c:v>
                </c:pt>
                <c:pt idx="15295">
                  <c:v>2751.85733497595</c:v>
                </c:pt>
                <c:pt idx="15296">
                  <c:v>2904.23669440069</c:v>
                </c:pt>
                <c:pt idx="15297">
                  <c:v>1364.20630068199</c:v>
                </c:pt>
                <c:pt idx="15298">
                  <c:v>1799.92643682292</c:v>
                </c:pt>
                <c:pt idx="15299">
                  <c:v>2551.37438138911</c:v>
                </c:pt>
                <c:pt idx="15300">
                  <c:v>1812.81508467659</c:v>
                </c:pt>
                <c:pt idx="15301">
                  <c:v>1361.37358930366</c:v>
                </c:pt>
                <c:pt idx="15302">
                  <c:v>2019.7848263417</c:v>
                </c:pt>
                <c:pt idx="15303">
                  <c:v>910.041805957056</c:v>
                </c:pt>
                <c:pt idx="15304">
                  <c:v>2138.23794142448</c:v>
                </c:pt>
                <c:pt idx="15305">
                  <c:v>2095.62870987479</c:v>
                </c:pt>
                <c:pt idx="15306">
                  <c:v>1822.88627593016</c:v>
                </c:pt>
                <c:pt idx="15307">
                  <c:v>2149.17050259059</c:v>
                </c:pt>
                <c:pt idx="15308">
                  <c:v>2558.41304629691</c:v>
                </c:pt>
                <c:pt idx="15309">
                  <c:v>652.989884653419</c:v>
                </c:pt>
                <c:pt idx="15310">
                  <c:v>1645.63281521304</c:v>
                </c:pt>
                <c:pt idx="15311">
                  <c:v>2816.54531520492</c:v>
                </c:pt>
                <c:pt idx="15312">
                  <c:v>3272.75912347501</c:v>
                </c:pt>
                <c:pt idx="15313">
                  <c:v>1348.28878229954</c:v>
                </c:pt>
                <c:pt idx="15314">
                  <c:v>2980.22331389277</c:v>
                </c:pt>
                <c:pt idx="15315">
                  <c:v>1994.54124060255</c:v>
                </c:pt>
                <c:pt idx="15316">
                  <c:v>1675.58741956484</c:v>
                </c:pt>
                <c:pt idx="15317">
                  <c:v>809.008555567862</c:v>
                </c:pt>
                <c:pt idx="15318">
                  <c:v>2732.83353332455</c:v>
                </c:pt>
                <c:pt idx="15319">
                  <c:v>2750.43226748548</c:v>
                </c:pt>
                <c:pt idx="15320">
                  <c:v>2206.15544525381</c:v>
                </c:pt>
                <c:pt idx="15321">
                  <c:v>1578.92647503873</c:v>
                </c:pt>
                <c:pt idx="15322">
                  <c:v>1898.31417816322</c:v>
                </c:pt>
                <c:pt idx="15323">
                  <c:v>2350.96724908685</c:v>
                </c:pt>
                <c:pt idx="15324">
                  <c:v>1812.81508467659</c:v>
                </c:pt>
                <c:pt idx="15325">
                  <c:v>469.636595938533</c:v>
                </c:pt>
                <c:pt idx="15326">
                  <c:v>583.078195164198</c:v>
                </c:pt>
                <c:pt idx="15327">
                  <c:v>1053.58477648997</c:v>
                </c:pt>
                <c:pt idx="15328">
                  <c:v>1675.58741956484</c:v>
                </c:pt>
                <c:pt idx="15329">
                  <c:v>1287.58626599889</c:v>
                </c:pt>
                <c:pt idx="15330">
                  <c:v>90.47137041267069</c:v>
                </c:pt>
                <c:pt idx="15331">
                  <c:v>3672.28296800452</c:v>
                </c:pt>
                <c:pt idx="15332">
                  <c:v>2682.53049046482</c:v>
                </c:pt>
                <c:pt idx="15333">
                  <c:v>1178.74507905028</c:v>
                </c:pt>
                <c:pt idx="15334">
                  <c:v>3238.89292944645</c:v>
                </c:pt>
                <c:pt idx="15335">
                  <c:v>2320.72455277491</c:v>
                </c:pt>
                <c:pt idx="15336">
                  <c:v>3258.48590970539</c:v>
                </c:pt>
                <c:pt idx="15337">
                  <c:v>1049.28706747933</c:v>
                </c:pt>
                <c:pt idx="15338">
                  <c:v>2786.13428029189</c:v>
                </c:pt>
                <c:pt idx="15339">
                  <c:v>2280.60008832769</c:v>
                </c:pt>
                <c:pt idx="15340">
                  <c:v>1734.63273457729</c:v>
                </c:pt>
                <c:pt idx="15341">
                  <c:v>1155.12110870075</c:v>
                </c:pt>
                <c:pt idx="15342">
                  <c:v>2943.78713637487</c:v>
                </c:pt>
                <c:pt idx="15343">
                  <c:v>2746.44645975099</c:v>
                </c:pt>
                <c:pt idx="15344">
                  <c:v>2377.53835449464</c:v>
                </c:pt>
                <c:pt idx="15345">
                  <c:v>1409.21340335857</c:v>
                </c:pt>
                <c:pt idx="15346">
                  <c:v>1807.38554317273</c:v>
                </c:pt>
                <c:pt idx="15347">
                  <c:v>2382.3177035851</c:v>
                </c:pt>
                <c:pt idx="15348">
                  <c:v>1361.37358930366</c:v>
                </c:pt>
                <c:pt idx="15349">
                  <c:v>469.636595938533</c:v>
                </c:pt>
                <c:pt idx="15350">
                  <c:v>895.6796541649589</c:v>
                </c:pt>
                <c:pt idx="15351">
                  <c:v>590.426161247982</c:v>
                </c:pt>
                <c:pt idx="15352">
                  <c:v>1734.63273457729</c:v>
                </c:pt>
                <c:pt idx="15353">
                  <c:v>1423.39705714941</c:v>
                </c:pt>
                <c:pt idx="15354">
                  <c:v>464.424951648909</c:v>
                </c:pt>
                <c:pt idx="15355">
                  <c:v>3314.37095374833</c:v>
                </c:pt>
                <c:pt idx="15356">
                  <c:v>2641.21629718966</c:v>
                </c:pt>
                <c:pt idx="15357">
                  <c:v>754.405377237502</c:v>
                </c:pt>
                <c:pt idx="15358">
                  <c:v>2858.12739885688</c:v>
                </c:pt>
                <c:pt idx="15359">
                  <c:v>2436.92882950361</c:v>
                </c:pt>
                <c:pt idx="15360">
                  <c:v>2795.70963356567</c:v>
                </c:pt>
                <c:pt idx="15361">
                  <c:v>1902.66784484042</c:v>
                </c:pt>
                <c:pt idx="15362">
                  <c:v>2686.55054692018</c:v>
                </c:pt>
                <c:pt idx="15363">
                  <c:v>1416.21072233577</c:v>
                </c:pt>
                <c:pt idx="15364">
                  <c:v>1185.24935642759</c:v>
                </c:pt>
                <c:pt idx="15365">
                  <c:v>261.461700815652</c:v>
                </c:pt>
                <c:pt idx="15366">
                  <c:v>2151.39991852291</c:v>
                </c:pt>
                <c:pt idx="15367">
                  <c:v>2274.25711644334</c:v>
                </c:pt>
                <c:pt idx="15368">
                  <c:v>1635.96165997789</c:v>
                </c:pt>
                <c:pt idx="15369">
                  <c:v>1338.6653378353</c:v>
                </c:pt>
                <c:pt idx="15370">
                  <c:v>1536.93855308782</c:v>
                </c:pt>
                <c:pt idx="15371">
                  <c:v>1856.80602788735</c:v>
                </c:pt>
                <c:pt idx="15372">
                  <c:v>2019.7848263417</c:v>
                </c:pt>
                <c:pt idx="15373">
                  <c:v>583.078195164198</c:v>
                </c:pt>
                <c:pt idx="15374">
                  <c:v>895.6796541649589</c:v>
                </c:pt>
                <c:pt idx="15375">
                  <c:v>1457.57868064045</c:v>
                </c:pt>
                <c:pt idx="15376">
                  <c:v>1185.24935642759</c:v>
                </c:pt>
                <c:pt idx="15377">
                  <c:v>761.353599547305</c:v>
                </c:pt>
                <c:pt idx="15378">
                  <c:v>669.975481987955</c:v>
                </c:pt>
                <c:pt idx="15379">
                  <c:v>3599.33335157907</c:v>
                </c:pt>
                <c:pt idx="15380">
                  <c:v>2239.06955589355</c:v>
                </c:pt>
                <c:pt idx="15381">
                  <c:v>1370.88847199415</c:v>
                </c:pt>
                <c:pt idx="15382">
                  <c:v>3218.92382600561</c:v>
                </c:pt>
                <c:pt idx="15383">
                  <c:v>1773.00295993834</c:v>
                </c:pt>
                <c:pt idx="15384">
                  <c:v>3459.98169626458</c:v>
                </c:pt>
                <c:pt idx="15385">
                  <c:v>777.584175731464</c:v>
                </c:pt>
                <c:pt idx="15386">
                  <c:v>2773.38584172712</c:v>
                </c:pt>
                <c:pt idx="15387">
                  <c:v>2785.51900207385</c:v>
                </c:pt>
                <c:pt idx="15388">
                  <c:v>2076.49056267683</c:v>
                </c:pt>
                <c:pt idx="15389">
                  <c:v>1719.00645173242</c:v>
                </c:pt>
                <c:pt idx="15390">
                  <c:v>3378.20696964119</c:v>
                </c:pt>
                <c:pt idx="15391">
                  <c:v>2974.76585081783</c:v>
                </c:pt>
                <c:pt idx="15392">
                  <c:v>2790.78443649259</c:v>
                </c:pt>
                <c:pt idx="15393">
                  <c:v>1530.32137620024</c:v>
                </c:pt>
                <c:pt idx="15394">
                  <c:v>1985.63412510174</c:v>
                </c:pt>
                <c:pt idx="15395">
                  <c:v>2662.55201957078</c:v>
                </c:pt>
                <c:pt idx="15396">
                  <c:v>910.041805957056</c:v>
                </c:pt>
                <c:pt idx="15397">
                  <c:v>1053.58477648997</c:v>
                </c:pt>
                <c:pt idx="15398">
                  <c:v>590.426161247982</c:v>
                </c:pt>
                <c:pt idx="15399">
                  <c:v>1457.57868064045</c:v>
                </c:pt>
                <c:pt idx="15400">
                  <c:v>2076.49056267683</c:v>
                </c:pt>
                <c:pt idx="15401">
                  <c:v>1851.97539850405</c:v>
                </c:pt>
                <c:pt idx="15402">
                  <c:v>1032.40245814332</c:v>
                </c:pt>
                <c:pt idx="15403">
                  <c:v>3021.000271231</c:v>
                </c:pt>
                <c:pt idx="15404">
                  <c:v>2830.92701665835</c:v>
                </c:pt>
                <c:pt idx="15405">
                  <c:v>535.8228263338229</c:v>
                </c:pt>
                <c:pt idx="15406">
                  <c:v>2530.87782648583</c:v>
                </c:pt>
                <c:pt idx="15407">
                  <c:v>2798.87084459741</c:v>
                </c:pt>
                <c:pt idx="15408">
                  <c:v>1611.02396534273</c:v>
                </c:pt>
                <c:pt idx="15409">
                  <c:v>2760.86350618632</c:v>
                </c:pt>
                <c:pt idx="15410">
                  <c:v>1691.91547562478</c:v>
                </c:pt>
                <c:pt idx="15411">
                  <c:v>1087.67495224492</c:v>
                </c:pt>
                <c:pt idx="15412">
                  <c:v>0.0</c:v>
                </c:pt>
                <c:pt idx="15413">
                  <c:v>1149.90419166136</c:v>
                </c:pt>
                <c:pt idx="15414">
                  <c:v>1360.20598165621</c:v>
                </c:pt>
                <c:pt idx="15415">
                  <c:v>1089.08528840499</c:v>
                </c:pt>
                <c:pt idx="15416">
                  <c:v>766.001334861767</c:v>
                </c:pt>
                <c:pt idx="15417">
                  <c:v>811.637943084212</c:v>
                </c:pt>
                <c:pt idx="15418">
                  <c:v>587.163132182279</c:v>
                </c:pt>
                <c:pt idx="15419">
                  <c:v>676.602726874014</c:v>
                </c:pt>
                <c:pt idx="15420">
                  <c:v>2138.23794142448</c:v>
                </c:pt>
                <c:pt idx="15421">
                  <c:v>1675.58741956484</c:v>
                </c:pt>
                <c:pt idx="15422">
                  <c:v>1734.63273457729</c:v>
                </c:pt>
                <c:pt idx="15423">
                  <c:v>1185.24935642759</c:v>
                </c:pt>
                <c:pt idx="15424">
                  <c:v>2076.49056267683</c:v>
                </c:pt>
                <c:pt idx="15425">
                  <c:v>435.378888677083</c:v>
                </c:pt>
                <c:pt idx="15426">
                  <c:v>1764.87251833483</c:v>
                </c:pt>
                <c:pt idx="15427">
                  <c:v>2934.77893299599</c:v>
                </c:pt>
                <c:pt idx="15428">
                  <c:v>1064.83335811035</c:v>
                </c:pt>
                <c:pt idx="15429">
                  <c:v>1674.9551420987</c:v>
                </c:pt>
                <c:pt idx="15430">
                  <c:v>2688.00786255496</c:v>
                </c:pt>
                <c:pt idx="15431">
                  <c:v>722.592172769658</c:v>
                </c:pt>
                <c:pt idx="15432">
                  <c:v>2037.80098924473</c:v>
                </c:pt>
                <c:pt idx="15433">
                  <c:v>2471.1294702285</c:v>
                </c:pt>
                <c:pt idx="15434">
                  <c:v>2073.60752402512</c:v>
                </c:pt>
                <c:pt idx="15435">
                  <c:v>996.91762379438</c:v>
                </c:pt>
                <c:pt idx="15436">
                  <c:v>435.378888677083</c:v>
                </c:pt>
                <c:pt idx="15437">
                  <c:v>715.05036860664</c:v>
                </c:pt>
                <c:pt idx="15438">
                  <c:v>1529.73816161195</c:v>
                </c:pt>
                <c:pt idx="15439">
                  <c:v>1518.24103735374</c:v>
                </c:pt>
                <c:pt idx="15440">
                  <c:v>954.370643070499</c:v>
                </c:pt>
                <c:pt idx="15441">
                  <c:v>937.019619633016</c:v>
                </c:pt>
                <c:pt idx="15442">
                  <c:v>916.184753348435</c:v>
                </c:pt>
                <c:pt idx="15443">
                  <c:v>1097.00093512444</c:v>
                </c:pt>
                <c:pt idx="15444">
                  <c:v>2095.62870987479</c:v>
                </c:pt>
                <c:pt idx="15445">
                  <c:v>1287.58626599889</c:v>
                </c:pt>
                <c:pt idx="15446">
                  <c:v>1423.39705714941</c:v>
                </c:pt>
                <c:pt idx="15447">
                  <c:v>761.353599547305</c:v>
                </c:pt>
                <c:pt idx="15448">
                  <c:v>1851.97539850405</c:v>
                </c:pt>
                <c:pt idx="15449">
                  <c:v>435.378888677083</c:v>
                </c:pt>
                <c:pt idx="15450">
                  <c:v>1378.01476667369</c:v>
                </c:pt>
                <c:pt idx="15451">
                  <c:v>3207.23772665472</c:v>
                </c:pt>
                <c:pt idx="15452">
                  <c:v>1500.17928352868</c:v>
                </c:pt>
                <c:pt idx="15453">
                  <c:v>1539.09039926197</c:v>
                </c:pt>
                <c:pt idx="15454">
                  <c:v>2907.15213570461</c:v>
                </c:pt>
                <c:pt idx="15455">
                  <c:v>1034.49802447064</c:v>
                </c:pt>
                <c:pt idx="15456">
                  <c:v>3360.349670988</c:v>
                </c:pt>
                <c:pt idx="15457">
                  <c:v>1279.15819169875</c:v>
                </c:pt>
                <c:pt idx="15458">
                  <c:v>3052.56103336988</c:v>
                </c:pt>
                <c:pt idx="15459">
                  <c:v>2077.81504378642</c:v>
                </c:pt>
                <c:pt idx="15460">
                  <c:v>1764.87251833483</c:v>
                </c:pt>
                <c:pt idx="15461">
                  <c:v>889.668462535752</c:v>
                </c:pt>
                <c:pt idx="15462">
                  <c:v>2820.87184212262</c:v>
                </c:pt>
                <c:pt idx="15463">
                  <c:v>2838.21802749368</c:v>
                </c:pt>
                <c:pt idx="15464">
                  <c:v>2295.98136253111</c:v>
                </c:pt>
                <c:pt idx="15465">
                  <c:v>1650.95303088522</c:v>
                </c:pt>
                <c:pt idx="15466">
                  <c:v>1979.31202788744</c:v>
                </c:pt>
                <c:pt idx="15467">
                  <c:v>2439.92089757368</c:v>
                </c:pt>
                <c:pt idx="15468">
                  <c:v>1822.88627593016</c:v>
                </c:pt>
                <c:pt idx="15469">
                  <c:v>90.47137041267069</c:v>
                </c:pt>
                <c:pt idx="15470">
                  <c:v>464.424951648909</c:v>
                </c:pt>
                <c:pt idx="15471">
                  <c:v>669.975481987955</c:v>
                </c:pt>
                <c:pt idx="15472">
                  <c:v>1032.40245814332</c:v>
                </c:pt>
                <c:pt idx="15473">
                  <c:v>1764.87251833483</c:v>
                </c:pt>
                <c:pt idx="15474">
                  <c:v>1378.01476667369</c:v>
                </c:pt>
                <c:pt idx="15475">
                  <c:v>3717.09627216883</c:v>
                </c:pt>
                <c:pt idx="15476">
                  <c:v>2768.27691586925</c:v>
                </c:pt>
                <c:pt idx="15477">
                  <c:v>1199.44012530382</c:v>
                </c:pt>
                <c:pt idx="15478">
                  <c:v>3277.42322719437</c:v>
                </c:pt>
                <c:pt idx="15479">
                  <c:v>2411.19586316256</c:v>
                </c:pt>
                <c:pt idx="15480">
                  <c:v>2750.84428630277</c:v>
                </c:pt>
                <c:pt idx="15481">
                  <c:v>3689.45760800745</c:v>
                </c:pt>
                <c:pt idx="15482">
                  <c:v>1514.16757484063</c:v>
                </c:pt>
                <c:pt idx="15483">
                  <c:v>4005.28924537895</c:v>
                </c:pt>
                <c:pt idx="15484">
                  <c:v>2934.77893299599</c:v>
                </c:pt>
                <c:pt idx="15485">
                  <c:v>3750.22547680431</c:v>
                </c:pt>
                <c:pt idx="15486">
                  <c:v>3946.48659552902</c:v>
                </c:pt>
                <c:pt idx="15487">
                  <c:v>2682.54487691117</c:v>
                </c:pt>
                <c:pt idx="15488">
                  <c:v>3501.20372848475</c:v>
                </c:pt>
                <c:pt idx="15489">
                  <c:v>2297.90261026051</c:v>
                </c:pt>
                <c:pt idx="15490">
                  <c:v>2347.76013416876</c:v>
                </c:pt>
                <c:pt idx="15491">
                  <c:v>2821.79838708118</c:v>
                </c:pt>
                <c:pt idx="15492">
                  <c:v>2149.17050259059</c:v>
                </c:pt>
                <c:pt idx="15493">
                  <c:v>3672.28296800452</c:v>
                </c:pt>
                <c:pt idx="15494">
                  <c:v>3314.37095374833</c:v>
                </c:pt>
                <c:pt idx="15495">
                  <c:v>3599.33335157907</c:v>
                </c:pt>
                <c:pt idx="15496">
                  <c:v>3021.000271231</c:v>
                </c:pt>
                <c:pt idx="15497">
                  <c:v>2934.77893299599</c:v>
                </c:pt>
                <c:pt idx="15498">
                  <c:v>3207.23772665472</c:v>
                </c:pt>
                <c:pt idx="15499">
                  <c:v>3717.09627216883</c:v>
                </c:pt>
                <c:pt idx="15500">
                  <c:v>2458.37716397148</c:v>
                </c:pt>
                <c:pt idx="15501">
                  <c:v>2576.99930509421</c:v>
                </c:pt>
                <c:pt idx="15502">
                  <c:v>514.10671348515</c:v>
                </c:pt>
                <c:pt idx="15503">
                  <c:v>3251.0926400861</c:v>
                </c:pt>
                <c:pt idx="15504">
                  <c:v>629.086198451716</c:v>
                </c:pt>
                <c:pt idx="15505">
                  <c:v>3586.97236371953</c:v>
                </c:pt>
                <c:pt idx="15506">
                  <c:v>957.692383910478</c:v>
                </c:pt>
                <c:pt idx="15507">
                  <c:v>1809.45901575376</c:v>
                </c:pt>
                <c:pt idx="15508">
                  <c:v>1064.83335811035</c:v>
                </c:pt>
                <c:pt idx="15509">
                  <c:v>2214.57676584938</c:v>
                </c:pt>
                <c:pt idx="15510">
                  <c:v>1513.39594222997</c:v>
                </c:pt>
                <c:pt idx="15511">
                  <c:v>232.114778903228</c:v>
                </c:pt>
                <c:pt idx="15512">
                  <c:v>1189.54587230701</c:v>
                </c:pt>
                <c:pt idx="15513">
                  <c:v>1301.83861322736</c:v>
                </c:pt>
                <c:pt idx="15514">
                  <c:v>847.291591612109</c:v>
                </c:pt>
                <c:pt idx="15515">
                  <c:v>488.628163223424</c:v>
                </c:pt>
                <c:pt idx="15516">
                  <c:v>2558.41304629691</c:v>
                </c:pt>
                <c:pt idx="15517">
                  <c:v>2682.53049046482</c:v>
                </c:pt>
                <c:pt idx="15518">
                  <c:v>2641.21629718966</c:v>
                </c:pt>
                <c:pt idx="15519">
                  <c:v>2239.06955589355</c:v>
                </c:pt>
                <c:pt idx="15520">
                  <c:v>2830.92701665835</c:v>
                </c:pt>
                <c:pt idx="15521">
                  <c:v>1064.83335811035</c:v>
                </c:pt>
                <c:pt idx="15522">
                  <c:v>1500.17928352868</c:v>
                </c:pt>
                <c:pt idx="15523">
                  <c:v>2768.27691586925</c:v>
                </c:pt>
                <c:pt idx="15524">
                  <c:v>2458.37716397148</c:v>
                </c:pt>
                <c:pt idx="15525">
                  <c:v>2328.89231988598</c:v>
                </c:pt>
                <c:pt idx="15526">
                  <c:v>2397.77062061413</c:v>
                </c:pt>
                <c:pt idx="15527">
                  <c:v>893.189882006438</c:v>
                </c:pt>
                <c:pt idx="15528">
                  <c:v>2957.03038096507</c:v>
                </c:pt>
                <c:pt idx="15529">
                  <c:v>1312.90601701576</c:v>
                </c:pt>
                <c:pt idx="15530">
                  <c:v>2237.70282115525</c:v>
                </c:pt>
                <c:pt idx="15531">
                  <c:v>2525.65871922685</c:v>
                </c:pt>
                <c:pt idx="15532">
                  <c:v>1674.9551420987</c:v>
                </c:pt>
                <c:pt idx="15533">
                  <c:v>1615.45760292165</c:v>
                </c:pt>
                <c:pt idx="15534">
                  <c:v>3021.99303517855</c:v>
                </c:pt>
                <c:pt idx="15535">
                  <c:v>2486.35056279968</c:v>
                </c:pt>
                <c:pt idx="15536">
                  <c:v>2425.75114988585</c:v>
                </c:pt>
                <c:pt idx="15537">
                  <c:v>1029.52583155023</c:v>
                </c:pt>
                <c:pt idx="15538">
                  <c:v>1492.87655348072</c:v>
                </c:pt>
                <c:pt idx="15539">
                  <c:v>2204.12814585306</c:v>
                </c:pt>
                <c:pt idx="15540">
                  <c:v>652.989884653419</c:v>
                </c:pt>
                <c:pt idx="15541">
                  <c:v>1178.74507905028</c:v>
                </c:pt>
                <c:pt idx="15542">
                  <c:v>754.405377237502</c:v>
                </c:pt>
                <c:pt idx="15543">
                  <c:v>1370.88847199415</c:v>
                </c:pt>
                <c:pt idx="15544">
                  <c:v>535.8228263338229</c:v>
                </c:pt>
                <c:pt idx="15545">
                  <c:v>1674.9551420987</c:v>
                </c:pt>
                <c:pt idx="15546">
                  <c:v>1539.09039926197</c:v>
                </c:pt>
                <c:pt idx="15547">
                  <c:v>1199.44012530382</c:v>
                </c:pt>
                <c:pt idx="15548">
                  <c:v>2576.99930509421</c:v>
                </c:pt>
                <c:pt idx="15549">
                  <c:v>2328.89231988598</c:v>
                </c:pt>
                <c:pt idx="15550">
                  <c:v>2109.94543617626</c:v>
                </c:pt>
                <c:pt idx="15551">
                  <c:v>2390.8948627701</c:v>
                </c:pt>
                <c:pt idx="15552">
                  <c:v>2794.30179530519</c:v>
                </c:pt>
                <c:pt idx="15553">
                  <c:v>3183.04523411523</c:v>
                </c:pt>
                <c:pt idx="15554">
                  <c:v>1529.72044147236</c:v>
                </c:pt>
                <c:pt idx="15555">
                  <c:v>3774.8132597686</c:v>
                </c:pt>
                <c:pt idx="15556">
                  <c:v>2688.00786255496</c:v>
                </c:pt>
                <c:pt idx="15557">
                  <c:v>3390.86886795571</c:v>
                </c:pt>
                <c:pt idx="15558">
                  <c:v>3820.48652130559</c:v>
                </c:pt>
                <c:pt idx="15559">
                  <c:v>2629.45551395409</c:v>
                </c:pt>
                <c:pt idx="15560">
                  <c:v>3325.75733727614</c:v>
                </c:pt>
                <c:pt idx="15561">
                  <c:v>1973.39009230819</c:v>
                </c:pt>
                <c:pt idx="15562">
                  <c:v>2113.0254852742</c:v>
                </c:pt>
                <c:pt idx="15563">
                  <c:v>2690.78927730911</c:v>
                </c:pt>
                <c:pt idx="15564">
                  <c:v>1645.63281521304</c:v>
                </c:pt>
                <c:pt idx="15565">
                  <c:v>3238.89292944645</c:v>
                </c:pt>
                <c:pt idx="15566">
                  <c:v>2858.12739885688</c:v>
                </c:pt>
                <c:pt idx="15567">
                  <c:v>3218.92382600561</c:v>
                </c:pt>
                <c:pt idx="15568">
                  <c:v>2530.87782648583</c:v>
                </c:pt>
                <c:pt idx="15569">
                  <c:v>2688.00786255496</c:v>
                </c:pt>
                <c:pt idx="15570">
                  <c:v>2907.15213570461</c:v>
                </c:pt>
                <c:pt idx="15571">
                  <c:v>3277.42322719437</c:v>
                </c:pt>
                <c:pt idx="15572">
                  <c:v>514.10671348515</c:v>
                </c:pt>
                <c:pt idx="15573">
                  <c:v>2397.77062061413</c:v>
                </c:pt>
                <c:pt idx="15574">
                  <c:v>2109.94543617626</c:v>
                </c:pt>
                <c:pt idx="15575">
                  <c:v>3103.16419487698</c:v>
                </c:pt>
                <c:pt idx="15576">
                  <c:v>1182.67087563593</c:v>
                </c:pt>
                <c:pt idx="15577">
                  <c:v>3473.9375291888</c:v>
                </c:pt>
                <c:pt idx="15578">
                  <c:v>1809.23664273634</c:v>
                </c:pt>
                <c:pt idx="15579">
                  <c:v>937.717109744945</c:v>
                </c:pt>
                <c:pt idx="15580">
                  <c:v>722.592172769658</c:v>
                </c:pt>
                <c:pt idx="15581">
                  <c:v>1654.59097393065</c:v>
                </c:pt>
                <c:pt idx="15582">
                  <c:v>724.975966744698</c:v>
                </c:pt>
                <c:pt idx="15583">
                  <c:v>756.444839459525</c:v>
                </c:pt>
                <c:pt idx="15584">
                  <c:v>301.055846726101</c:v>
                </c:pt>
                <c:pt idx="15585">
                  <c:v>1454.62184347504</c:v>
                </c:pt>
                <c:pt idx="15586">
                  <c:v>1066.77867719399</c:v>
                </c:pt>
                <c:pt idx="15587">
                  <c:v>434.259606859556</c:v>
                </c:pt>
                <c:pt idx="15588">
                  <c:v>2816.54531520492</c:v>
                </c:pt>
                <c:pt idx="15589">
                  <c:v>2320.72455277491</c:v>
                </c:pt>
                <c:pt idx="15590">
                  <c:v>2436.92882950361</c:v>
                </c:pt>
                <c:pt idx="15591">
                  <c:v>1773.00295993834</c:v>
                </c:pt>
                <c:pt idx="15592">
                  <c:v>2798.87084459741</c:v>
                </c:pt>
                <c:pt idx="15593">
                  <c:v>722.592172769658</c:v>
                </c:pt>
                <c:pt idx="15594">
                  <c:v>1034.49802447064</c:v>
                </c:pt>
                <c:pt idx="15595">
                  <c:v>2411.19586316256</c:v>
                </c:pt>
                <c:pt idx="15596">
                  <c:v>3251.0926400861</c:v>
                </c:pt>
                <c:pt idx="15597">
                  <c:v>893.189882006438</c:v>
                </c:pt>
                <c:pt idx="15598">
                  <c:v>2390.8948627701</c:v>
                </c:pt>
                <c:pt idx="15599">
                  <c:v>3103.16419487698</c:v>
                </c:pt>
                <c:pt idx="15600">
                  <c:v>5069.89864574275</c:v>
                </c:pt>
                <c:pt idx="15601">
                  <c:v>2306.39594307467</c:v>
                </c:pt>
                <c:pt idx="15602">
                  <c:v>3131.95544171665</c:v>
                </c:pt>
                <c:pt idx="15603">
                  <c:v>4784.89259552352</c:v>
                </c:pt>
                <c:pt idx="15604">
                  <c:v>3294.8553303967</c:v>
                </c:pt>
                <c:pt idx="15605">
                  <c:v>2840.46623464913</c:v>
                </c:pt>
                <c:pt idx="15606">
                  <c:v>3555.37351094518</c:v>
                </c:pt>
                <c:pt idx="15607">
                  <c:v>3905.19441318207</c:v>
                </c:pt>
                <c:pt idx="15608">
                  <c:v>2634.22898547524</c:v>
                </c:pt>
                <c:pt idx="15609">
                  <c:v>4814.60517674584</c:v>
                </c:pt>
                <c:pt idx="15610">
                  <c:v>1516.98897717532</c:v>
                </c:pt>
                <c:pt idx="15611">
                  <c:v>2574.78346932506</c:v>
                </c:pt>
                <c:pt idx="15612">
                  <c:v>3173.05784851654</c:v>
                </c:pt>
                <c:pt idx="15613">
                  <c:v>5427.75703097871</c:v>
                </c:pt>
                <c:pt idx="15614">
                  <c:v>4572.970109942</c:v>
                </c:pt>
                <c:pt idx="15615">
                  <c:v>73.8433018576395</c:v>
                </c:pt>
                <c:pt idx="15616">
                  <c:v>5306.03919127734</c:v>
                </c:pt>
                <c:pt idx="15617">
                  <c:v>3577.866920233</c:v>
                </c:pt>
                <c:pt idx="15618">
                  <c:v>4271.73918539615</c:v>
                </c:pt>
                <c:pt idx="15619">
                  <c:v>5029.84699480861</c:v>
                </c:pt>
                <c:pt idx="15620">
                  <c:v>5181.08236602686</c:v>
                </c:pt>
                <c:pt idx="15621">
                  <c:v>2935.45284542289</c:v>
                </c:pt>
                <c:pt idx="15622">
                  <c:v>1647.43031014325</c:v>
                </c:pt>
                <c:pt idx="15623">
                  <c:v>2707.81640209155</c:v>
                </c:pt>
                <c:pt idx="15624">
                  <c:v>5069.89864574275</c:v>
                </c:pt>
                <c:pt idx="15625">
                  <c:v>4553.48797393946</c:v>
                </c:pt>
                <c:pt idx="15626">
                  <c:v>2188.95416143794</c:v>
                </c:pt>
                <c:pt idx="15627">
                  <c:v>1357.53777453341</c:v>
                </c:pt>
                <c:pt idx="15628">
                  <c:v>2219.29731006679</c:v>
                </c:pt>
                <c:pt idx="15629">
                  <c:v>2409.85696322882</c:v>
                </c:pt>
                <c:pt idx="15630">
                  <c:v>1764.56029349465</c:v>
                </c:pt>
                <c:pt idx="15631">
                  <c:v>1165.32185946065</c:v>
                </c:pt>
                <c:pt idx="15632">
                  <c:v>2789.8915331883</c:v>
                </c:pt>
                <c:pt idx="15633">
                  <c:v>1046.76280251198</c:v>
                </c:pt>
                <c:pt idx="15634">
                  <c:v>3868.27852319116</c:v>
                </c:pt>
                <c:pt idx="15635">
                  <c:v>2883.20601048869</c:v>
                </c:pt>
                <c:pt idx="15636">
                  <c:v>2047.31712444797</c:v>
                </c:pt>
                <c:pt idx="15637">
                  <c:v>726.21355634288</c:v>
                </c:pt>
                <c:pt idx="15638">
                  <c:v>533.504673581237</c:v>
                </c:pt>
                <c:pt idx="15639">
                  <c:v>5143.74185547926</c:v>
                </c:pt>
                <c:pt idx="15640">
                  <c:v>1172.54603602584</c:v>
                </c:pt>
                <c:pt idx="15641">
                  <c:v>2098.21183071622</c:v>
                </c:pt>
                <c:pt idx="15642">
                  <c:v>1351.64560619614</c:v>
                </c:pt>
                <c:pt idx="15643">
                  <c:v>258.557288469267</c:v>
                </c:pt>
                <c:pt idx="15644">
                  <c:v>1206.45499535046</c:v>
                </c:pt>
                <c:pt idx="15645">
                  <c:v>2142.51349957203</c:v>
                </c:pt>
                <c:pt idx="15646">
                  <c:v>3431.63911626688</c:v>
                </c:pt>
                <c:pt idx="15647">
                  <c:v>2448.90986633126</c:v>
                </c:pt>
                <c:pt idx="15648">
                  <c:v>2306.39594307467</c:v>
                </c:pt>
                <c:pt idx="15649">
                  <c:v>4553.48797393946</c:v>
                </c:pt>
                <c:pt idx="15650">
                  <c:v>2386.0484205041</c:v>
                </c:pt>
                <c:pt idx="15651">
                  <c:v>3682.92875398783</c:v>
                </c:pt>
                <c:pt idx="15652">
                  <c:v>2335.59774273661</c:v>
                </c:pt>
                <c:pt idx="15653">
                  <c:v>2230.38823001087</c:v>
                </c:pt>
                <c:pt idx="15654">
                  <c:v>2790.28866241703</c:v>
                </c:pt>
                <c:pt idx="15655">
                  <c:v>3536.52386873861</c:v>
                </c:pt>
                <c:pt idx="15656">
                  <c:v>1814.30445275718</c:v>
                </c:pt>
                <c:pt idx="15657">
                  <c:v>3854.73100242662</c:v>
                </c:pt>
                <c:pt idx="15658">
                  <c:v>1295.57048578811</c:v>
                </c:pt>
                <c:pt idx="15659">
                  <c:v>1721.20870369287</c:v>
                </c:pt>
                <c:pt idx="15660">
                  <c:v>2560.08403869076</c:v>
                </c:pt>
                <c:pt idx="15661">
                  <c:v>4597.94070381039</c:v>
                </c:pt>
                <c:pt idx="15662">
                  <c:v>4024.28427647114</c:v>
                </c:pt>
                <c:pt idx="15663">
                  <c:v>2339.71988520055</c:v>
                </c:pt>
                <c:pt idx="15664">
                  <c:v>4258.1688779656</c:v>
                </c:pt>
                <c:pt idx="15665">
                  <c:v>2497.80909572193</c:v>
                </c:pt>
                <c:pt idx="15666">
                  <c:v>3319.19002602704</c:v>
                </c:pt>
                <c:pt idx="15667">
                  <c:v>4401.19265003614</c:v>
                </c:pt>
                <c:pt idx="15668">
                  <c:v>4115.97931112274</c:v>
                </c:pt>
                <c:pt idx="15669">
                  <c:v>2927.66870700012</c:v>
                </c:pt>
                <c:pt idx="15670">
                  <c:v>2027.62042796514</c:v>
                </c:pt>
                <c:pt idx="15671">
                  <c:v>2300.177686437</c:v>
                </c:pt>
                <c:pt idx="15672">
                  <c:v>3131.95544171665</c:v>
                </c:pt>
                <c:pt idx="15673">
                  <c:v>2188.95416143794</c:v>
                </c:pt>
                <c:pt idx="15674">
                  <c:v>2386.0484205041</c:v>
                </c:pt>
                <c:pt idx="15675">
                  <c:v>1653.84914598286</c:v>
                </c:pt>
                <c:pt idx="15676">
                  <c:v>280.946007043374</c:v>
                </c:pt>
                <c:pt idx="15677">
                  <c:v>294.653579317589</c:v>
                </c:pt>
                <c:pt idx="15678">
                  <c:v>446.469029214201</c:v>
                </c:pt>
                <c:pt idx="15679">
                  <c:v>1159.24478808129</c:v>
                </c:pt>
                <c:pt idx="15680">
                  <c:v>602.6310625389031</c:v>
                </c:pt>
                <c:pt idx="15681">
                  <c:v>1693.93818399705</c:v>
                </c:pt>
                <c:pt idx="15682">
                  <c:v>1743.65391038356</c:v>
                </c:pt>
                <c:pt idx="15683">
                  <c:v>695.074290529433</c:v>
                </c:pt>
                <c:pt idx="15684">
                  <c:v>205.078512117618</c:v>
                </c:pt>
                <c:pt idx="15685">
                  <c:v>2362.77723752944</c:v>
                </c:pt>
                <c:pt idx="15686">
                  <c:v>1655.56509543429</c:v>
                </c:pt>
                <c:pt idx="15687">
                  <c:v>3203.41547532718</c:v>
                </c:pt>
                <c:pt idx="15688">
                  <c:v>2178.5549664528</c:v>
                </c:pt>
                <c:pt idx="15689">
                  <c:v>541.895172852046</c:v>
                </c:pt>
                <c:pt idx="15690">
                  <c:v>1142.41358870586</c:v>
                </c:pt>
                <c:pt idx="15691">
                  <c:v>2065.21220499631</c:v>
                </c:pt>
                <c:pt idx="15692">
                  <c:v>2050.90255078939</c:v>
                </c:pt>
                <c:pt idx="15693">
                  <c:v>939.806878452637</c:v>
                </c:pt>
                <c:pt idx="15694">
                  <c:v>1533.4334980947</c:v>
                </c:pt>
                <c:pt idx="15695">
                  <c:v>485.939386017491</c:v>
                </c:pt>
                <c:pt idx="15696">
                  <c:v>4784.89259552352</c:v>
                </c:pt>
                <c:pt idx="15697">
                  <c:v>1357.53777453341</c:v>
                </c:pt>
                <c:pt idx="15698">
                  <c:v>3682.92875398783</c:v>
                </c:pt>
                <c:pt idx="15699">
                  <c:v>1653.84914598286</c:v>
                </c:pt>
                <c:pt idx="15700">
                  <c:v>1507.17312195629</c:v>
                </c:pt>
                <c:pt idx="15701">
                  <c:v>1947.28783804888</c:v>
                </c:pt>
                <c:pt idx="15702">
                  <c:v>1251.49852662377</c:v>
                </c:pt>
                <c:pt idx="15703">
                  <c:v>1430.75906107364</c:v>
                </c:pt>
                <c:pt idx="15704">
                  <c:v>2182.20111760584</c:v>
                </c:pt>
                <c:pt idx="15705">
                  <c:v>310.799114639722</c:v>
                </c:pt>
                <c:pt idx="15706">
                  <c:v>3358.49746254137</c:v>
                </c:pt>
                <c:pt idx="15707">
                  <c:v>2258.2845517177</c:v>
                </c:pt>
                <c:pt idx="15708">
                  <c:v>1640.17445779242</c:v>
                </c:pt>
                <c:pt idx="15709">
                  <c:v>997.36028482574</c:v>
                </c:pt>
                <c:pt idx="15710">
                  <c:v>1094.14056928219</c:v>
                </c:pt>
                <c:pt idx="15711">
                  <c:v>4856.06368146549</c:v>
                </c:pt>
                <c:pt idx="15712">
                  <c:v>575.394524600004</c:v>
                </c:pt>
                <c:pt idx="15713">
                  <c:v>1249.22544671958</c:v>
                </c:pt>
                <c:pt idx="15714">
                  <c:v>537.484719752327</c:v>
                </c:pt>
                <c:pt idx="15715">
                  <c:v>1103.25435270227</c:v>
                </c:pt>
                <c:pt idx="15716">
                  <c:v>433.558776045254</c:v>
                </c:pt>
                <c:pt idx="15717">
                  <c:v>2198.38556739922</c:v>
                </c:pt>
                <c:pt idx="15718">
                  <c:v>3179.37526070591</c:v>
                </c:pt>
                <c:pt idx="15719">
                  <c:v>2105.39330767578</c:v>
                </c:pt>
                <c:pt idx="15720">
                  <c:v>3294.8553303967</c:v>
                </c:pt>
                <c:pt idx="15721">
                  <c:v>2219.29731006679</c:v>
                </c:pt>
                <c:pt idx="15722">
                  <c:v>2335.59774273661</c:v>
                </c:pt>
                <c:pt idx="15723">
                  <c:v>280.946007043374</c:v>
                </c:pt>
                <c:pt idx="15724">
                  <c:v>1507.17312195629</c:v>
                </c:pt>
                <c:pt idx="15725">
                  <c:v>524.575216881454</c:v>
                </c:pt>
                <c:pt idx="15726">
                  <c:v>468.155871535649</c:v>
                </c:pt>
                <c:pt idx="15727">
                  <c:v>1292.16683628023</c:v>
                </c:pt>
                <c:pt idx="15728">
                  <c:v>675.029554005019</c:v>
                </c:pt>
                <c:pt idx="15729">
                  <c:v>1594.90840358804</c:v>
                </c:pt>
                <c:pt idx="15730">
                  <c:v>1851.34463459742</c:v>
                </c:pt>
                <c:pt idx="15731">
                  <c:v>752.6300511703</c:v>
                </c:pt>
                <c:pt idx="15732">
                  <c:v>452.907837221847</c:v>
                </c:pt>
                <c:pt idx="15733">
                  <c:v>2304.72205412214</c:v>
                </c:pt>
                <c:pt idx="15734">
                  <c:v>1693.13804052647</c:v>
                </c:pt>
                <c:pt idx="15735">
                  <c:v>3364.8232091197</c:v>
                </c:pt>
                <c:pt idx="15736">
                  <c:v>2058.94168829179</c:v>
                </c:pt>
                <c:pt idx="15737">
                  <c:v>291.838183117336</c:v>
                </c:pt>
                <c:pt idx="15738">
                  <c:v>1036.58847453882</c:v>
                </c:pt>
                <c:pt idx="15739">
                  <c:v>2066.84836037452</c:v>
                </c:pt>
                <c:pt idx="15740">
                  <c:v>1924.48939665728</c:v>
                </c:pt>
                <c:pt idx="15741">
                  <c:v>1215.42767916946</c:v>
                </c:pt>
                <c:pt idx="15742">
                  <c:v>1739.75274541868</c:v>
                </c:pt>
                <c:pt idx="15743">
                  <c:v>743.184309606155</c:v>
                </c:pt>
                <c:pt idx="15744">
                  <c:v>2840.46623464913</c:v>
                </c:pt>
                <c:pt idx="15745">
                  <c:v>2409.85696322882</c:v>
                </c:pt>
                <c:pt idx="15746">
                  <c:v>2230.38823001087</c:v>
                </c:pt>
                <c:pt idx="15747">
                  <c:v>294.653579317589</c:v>
                </c:pt>
                <c:pt idx="15748">
                  <c:v>1947.28783804888</c:v>
                </c:pt>
                <c:pt idx="15749">
                  <c:v>524.575216881454</c:v>
                </c:pt>
                <c:pt idx="15750">
                  <c:v>720.422710785304</c:v>
                </c:pt>
                <c:pt idx="15751">
                  <c:v>1316.78042185832</c:v>
                </c:pt>
                <c:pt idx="15752">
                  <c:v>417.475676938949</c:v>
                </c:pt>
                <c:pt idx="15753">
                  <c:v>1978.58333089159</c:v>
                </c:pt>
                <c:pt idx="15754">
                  <c:v>1477.00280392262</c:v>
                </c:pt>
                <c:pt idx="15755">
                  <c:v>509.445599767858</c:v>
                </c:pt>
                <c:pt idx="15756">
                  <c:v>364.037723463656</c:v>
                </c:pt>
                <c:pt idx="15757">
                  <c:v>2630.59933133278</c:v>
                </c:pt>
                <c:pt idx="15758">
                  <c:v>1877.88080257692</c:v>
                </c:pt>
                <c:pt idx="15759">
                  <c:v>2912.18960041391</c:v>
                </c:pt>
                <c:pt idx="15760">
                  <c:v>2466.76888332041</c:v>
                </c:pt>
                <c:pt idx="15761">
                  <c:v>811.680742449577</c:v>
                </c:pt>
                <c:pt idx="15762">
                  <c:v>1431.46557227183</c:v>
                </c:pt>
                <c:pt idx="15763">
                  <c:v>2305.10245341428</c:v>
                </c:pt>
                <c:pt idx="15764">
                  <c:v>2340.75903816719</c:v>
                </c:pt>
                <c:pt idx="15765">
                  <c:v>839.37928768858</c:v>
                </c:pt>
                <c:pt idx="15766">
                  <c:v>1239.10798318398</c:v>
                </c:pt>
                <c:pt idx="15767">
                  <c:v>228.319977399298</c:v>
                </c:pt>
                <c:pt idx="15768">
                  <c:v>3555.37351094518</c:v>
                </c:pt>
                <c:pt idx="15769">
                  <c:v>1764.56029349465</c:v>
                </c:pt>
                <c:pt idx="15770">
                  <c:v>2790.28866241703</c:v>
                </c:pt>
                <c:pt idx="15771">
                  <c:v>446.469029214201</c:v>
                </c:pt>
                <c:pt idx="15772">
                  <c:v>1251.49852662377</c:v>
                </c:pt>
                <c:pt idx="15773">
                  <c:v>468.155871535649</c:v>
                </c:pt>
                <c:pt idx="15774">
                  <c:v>720.422710785304</c:v>
                </c:pt>
                <c:pt idx="15775">
                  <c:v>839.459833119048</c:v>
                </c:pt>
                <c:pt idx="15776">
                  <c:v>1044.0918137306</c:v>
                </c:pt>
                <c:pt idx="15777">
                  <c:v>1259.64977742864</c:v>
                </c:pt>
                <c:pt idx="15778">
                  <c:v>2188.92168310416</c:v>
                </c:pt>
                <c:pt idx="15779">
                  <c:v>1134.57546395091</c:v>
                </c:pt>
                <c:pt idx="15780">
                  <c:v>388.955539561438</c:v>
                </c:pt>
                <c:pt idx="15781">
                  <c:v>1916.53818302617</c:v>
                </c:pt>
                <c:pt idx="15782">
                  <c:v>1234.05609548541</c:v>
                </c:pt>
                <c:pt idx="15783">
                  <c:v>3627.54671657595</c:v>
                </c:pt>
                <c:pt idx="15784">
                  <c:v>1751.02928490471</c:v>
                </c:pt>
                <c:pt idx="15785">
                  <c:v>479.715143008964</c:v>
                </c:pt>
                <c:pt idx="15786">
                  <c:v>721.139807446928</c:v>
                </c:pt>
                <c:pt idx="15787">
                  <c:v>1627.47577852567</c:v>
                </c:pt>
                <c:pt idx="15788">
                  <c:v>1628.26665257164</c:v>
                </c:pt>
                <c:pt idx="15789">
                  <c:v>1046.77102180115</c:v>
                </c:pt>
                <c:pt idx="15790">
                  <c:v>1932.47087868133</c:v>
                </c:pt>
                <c:pt idx="15791">
                  <c:v>856.159818875879</c:v>
                </c:pt>
                <c:pt idx="15792">
                  <c:v>3905.19441318207</c:v>
                </c:pt>
                <c:pt idx="15793">
                  <c:v>1165.32185946065</c:v>
                </c:pt>
                <c:pt idx="15794">
                  <c:v>3536.52386873861</c:v>
                </c:pt>
                <c:pt idx="15795">
                  <c:v>1159.24478808129</c:v>
                </c:pt>
                <c:pt idx="15796">
                  <c:v>1430.75906107364</c:v>
                </c:pt>
                <c:pt idx="15797">
                  <c:v>1292.16683628023</c:v>
                </c:pt>
                <c:pt idx="15798">
                  <c:v>1316.78042185832</c:v>
                </c:pt>
                <c:pt idx="15799">
                  <c:v>839.459833119048</c:v>
                </c:pt>
                <c:pt idx="15800">
                  <c:v>1725.59156545368</c:v>
                </c:pt>
                <c:pt idx="15801">
                  <c:v>1247.6517037048</c:v>
                </c:pt>
                <c:pt idx="15802">
                  <c:v>2730.032972719</c:v>
                </c:pt>
                <c:pt idx="15803">
                  <c:v>1819.68716618326</c:v>
                </c:pt>
                <c:pt idx="15804">
                  <c:v>976.560459933892</c:v>
                </c:pt>
                <c:pt idx="15805">
                  <c:v>1607.43743121724</c:v>
                </c:pt>
                <c:pt idx="15806">
                  <c:v>681.159002127997</c:v>
                </c:pt>
                <c:pt idx="15807">
                  <c:v>3979.03400641956</c:v>
                </c:pt>
                <c:pt idx="15808">
                  <c:v>1703.56807592859</c:v>
                </c:pt>
                <c:pt idx="15809">
                  <c:v>1305.06326425655</c:v>
                </c:pt>
                <c:pt idx="15810">
                  <c:v>992.9031283032959</c:v>
                </c:pt>
                <c:pt idx="15811">
                  <c:v>1139.99634580617</c:v>
                </c:pt>
                <c:pt idx="15812">
                  <c:v>1631.14854608233</c:v>
                </c:pt>
                <c:pt idx="15813">
                  <c:v>988.543564157795</c:v>
                </c:pt>
                <c:pt idx="15814">
                  <c:v>2266.46739320352</c:v>
                </c:pt>
                <c:pt idx="15815">
                  <c:v>1313.355175291</c:v>
                </c:pt>
                <c:pt idx="15816">
                  <c:v>2634.22898547524</c:v>
                </c:pt>
                <c:pt idx="15817">
                  <c:v>2789.8915331883</c:v>
                </c:pt>
                <c:pt idx="15818">
                  <c:v>1814.30445275718</c:v>
                </c:pt>
                <c:pt idx="15819">
                  <c:v>602.6310625389031</c:v>
                </c:pt>
                <c:pt idx="15820">
                  <c:v>2182.20111760584</c:v>
                </c:pt>
                <c:pt idx="15821">
                  <c:v>675.029554005019</c:v>
                </c:pt>
                <c:pt idx="15822">
                  <c:v>417.475676938949</c:v>
                </c:pt>
                <c:pt idx="15823">
                  <c:v>1044.0918137306</c:v>
                </c:pt>
                <c:pt idx="15824">
                  <c:v>1725.59156545368</c:v>
                </c:pt>
                <c:pt idx="15825">
                  <c:v>2261.3847992281</c:v>
                </c:pt>
                <c:pt idx="15826">
                  <c:v>1176.32538312468</c:v>
                </c:pt>
                <c:pt idx="15827">
                  <c:v>94.3083455048253</c:v>
                </c:pt>
                <c:pt idx="15828">
                  <c:v>752.8220673916981</c:v>
                </c:pt>
                <c:pt idx="15829">
                  <c:v>2953.10562496688</c:v>
                </c:pt>
                <c:pt idx="15830">
                  <c:v>2256.38686865191</c:v>
                </c:pt>
                <c:pt idx="15831">
                  <c:v>2703.04802534332</c:v>
                </c:pt>
                <c:pt idx="15832">
                  <c:v>2731.9091209407</c:v>
                </c:pt>
                <c:pt idx="15833">
                  <c:v>947.095392162603</c:v>
                </c:pt>
                <c:pt idx="15834">
                  <c:v>1702.98988652874</c:v>
                </c:pt>
                <c:pt idx="15835">
                  <c:v>2667.72886446873</c:v>
                </c:pt>
                <c:pt idx="15836">
                  <c:v>2598.41561606228</c:v>
                </c:pt>
                <c:pt idx="15837">
                  <c:v>1204.7636036819</c:v>
                </c:pt>
                <c:pt idx="15838">
                  <c:v>1153.4669397207</c:v>
                </c:pt>
                <c:pt idx="15839">
                  <c:v>537.824545278332</c:v>
                </c:pt>
                <c:pt idx="15840">
                  <c:v>4814.60517674584</c:v>
                </c:pt>
                <c:pt idx="15841">
                  <c:v>1046.76280251198</c:v>
                </c:pt>
                <c:pt idx="15842">
                  <c:v>3854.73100242662</c:v>
                </c:pt>
                <c:pt idx="15843">
                  <c:v>1693.93818399705</c:v>
                </c:pt>
                <c:pt idx="15844">
                  <c:v>310.799114639722</c:v>
                </c:pt>
                <c:pt idx="15845">
                  <c:v>1594.90840358804</c:v>
                </c:pt>
                <c:pt idx="15846">
                  <c:v>1978.58333089159</c:v>
                </c:pt>
                <c:pt idx="15847">
                  <c:v>1259.64977742864</c:v>
                </c:pt>
                <c:pt idx="15848">
                  <c:v>1247.6517037048</c:v>
                </c:pt>
                <c:pt idx="15849">
                  <c:v>2261.3847992281</c:v>
                </c:pt>
                <c:pt idx="15850">
                  <c:v>3431.50407793382</c:v>
                </c:pt>
                <c:pt idx="15851">
                  <c:v>2344.16952340431</c:v>
                </c:pt>
                <c:pt idx="15852">
                  <c:v>1642.39045617158</c:v>
                </c:pt>
                <c:pt idx="15853">
                  <c:v>752.31560337118</c:v>
                </c:pt>
                <c:pt idx="15854">
                  <c:v>812.502064538893</c:v>
                </c:pt>
                <c:pt idx="15855">
                  <c:v>4886.88925551193</c:v>
                </c:pt>
                <c:pt idx="15856">
                  <c:v>498.091993518531</c:v>
                </c:pt>
                <c:pt idx="15857">
                  <c:v>1370.30788687592</c:v>
                </c:pt>
                <c:pt idx="15858">
                  <c:v>558.677135818526</c:v>
                </c:pt>
                <c:pt idx="15859">
                  <c:v>792.978706332855</c:v>
                </c:pt>
                <c:pt idx="15860">
                  <c:v>394.244019361792</c:v>
                </c:pt>
                <c:pt idx="15861">
                  <c:v>2106.67081799797</c:v>
                </c:pt>
                <c:pt idx="15862">
                  <c:v>3184.85347319242</c:v>
                </c:pt>
                <c:pt idx="15863">
                  <c:v>2109.79374856569</c:v>
                </c:pt>
                <c:pt idx="15864">
                  <c:v>1516.98897717532</c:v>
                </c:pt>
                <c:pt idx="15865">
                  <c:v>3868.27852319116</c:v>
                </c:pt>
                <c:pt idx="15866">
                  <c:v>1295.57048578811</c:v>
                </c:pt>
                <c:pt idx="15867">
                  <c:v>1743.65391038356</c:v>
                </c:pt>
                <c:pt idx="15868">
                  <c:v>3358.49746254137</c:v>
                </c:pt>
                <c:pt idx="15869">
                  <c:v>1851.34463459742</c:v>
                </c:pt>
                <c:pt idx="15870">
                  <c:v>1477.00280392262</c:v>
                </c:pt>
                <c:pt idx="15871">
                  <c:v>2188.92168310416</c:v>
                </c:pt>
                <c:pt idx="15872">
                  <c:v>2730.032972719</c:v>
                </c:pt>
                <c:pt idx="15873">
                  <c:v>1176.32538312468</c:v>
                </c:pt>
                <c:pt idx="15874">
                  <c:v>3431.50407793382</c:v>
                </c:pt>
                <c:pt idx="15875">
                  <c:v>1101.88745293308</c:v>
                </c:pt>
                <c:pt idx="15876">
                  <c:v>1839.01101128885</c:v>
                </c:pt>
                <c:pt idx="15877">
                  <c:v>4105.00520169967</c:v>
                </c:pt>
                <c:pt idx="15878">
                  <c:v>3341.11383761334</c:v>
                </c:pt>
                <c:pt idx="15879">
                  <c:v>1580.02211724821</c:v>
                </c:pt>
                <c:pt idx="15880">
                  <c:v>3906.70872819169</c:v>
                </c:pt>
                <c:pt idx="15881">
                  <c:v>2118.34791194129</c:v>
                </c:pt>
                <c:pt idx="15882">
                  <c:v>2874.50330145498</c:v>
                </c:pt>
                <c:pt idx="15883">
                  <c:v>3777.49565141599</c:v>
                </c:pt>
                <c:pt idx="15884">
                  <c:v>3774.01756444338</c:v>
                </c:pt>
                <c:pt idx="15885">
                  <c:v>1898.21085857062</c:v>
                </c:pt>
                <c:pt idx="15886">
                  <c:v>750.841866641534</c:v>
                </c:pt>
                <c:pt idx="15887">
                  <c:v>1420.23581887372</c:v>
                </c:pt>
                <c:pt idx="15888">
                  <c:v>2574.78346932506</c:v>
                </c:pt>
                <c:pt idx="15889">
                  <c:v>2883.20601048869</c:v>
                </c:pt>
                <c:pt idx="15890">
                  <c:v>1721.20870369287</c:v>
                </c:pt>
                <c:pt idx="15891">
                  <c:v>695.074290529433</c:v>
                </c:pt>
                <c:pt idx="15892">
                  <c:v>2258.2845517177</c:v>
                </c:pt>
                <c:pt idx="15893">
                  <c:v>752.6300511703</c:v>
                </c:pt>
                <c:pt idx="15894">
                  <c:v>509.445599767858</c:v>
                </c:pt>
                <c:pt idx="15895">
                  <c:v>1134.57546395091</c:v>
                </c:pt>
                <c:pt idx="15896">
                  <c:v>1819.68716618326</c:v>
                </c:pt>
                <c:pt idx="15897">
                  <c:v>94.3083455048253</c:v>
                </c:pt>
                <c:pt idx="15898">
                  <c:v>2344.16952340431</c:v>
                </c:pt>
                <c:pt idx="15899">
                  <c:v>1101.88745293308</c:v>
                </c:pt>
                <c:pt idx="15900">
                  <c:v>847.128670213164</c:v>
                </c:pt>
                <c:pt idx="15901">
                  <c:v>3040.37214866625</c:v>
                </c:pt>
                <c:pt idx="15902">
                  <c:v>2349.70841183487</c:v>
                </c:pt>
                <c:pt idx="15903">
                  <c:v>2642.83654451885</c:v>
                </c:pt>
                <c:pt idx="15904">
                  <c:v>2811.51074413946</c:v>
                </c:pt>
                <c:pt idx="15905">
                  <c:v>1016.60338908193</c:v>
                </c:pt>
                <c:pt idx="15906">
                  <c:v>1785.51563803797</c:v>
                </c:pt>
                <c:pt idx="15907">
                  <c:v>2759.61065459881</c:v>
                </c:pt>
                <c:pt idx="15908">
                  <c:v>2677.09872720371</c:v>
                </c:pt>
                <c:pt idx="15909">
                  <c:v>1280.55617472745</c:v>
                </c:pt>
                <c:pt idx="15910">
                  <c:v>1131.1614658272</c:v>
                </c:pt>
                <c:pt idx="15911">
                  <c:v>615.086947230448</c:v>
                </c:pt>
                <c:pt idx="15912">
                  <c:v>3173.05784851654</c:v>
                </c:pt>
                <c:pt idx="15913">
                  <c:v>2047.31712444797</c:v>
                </c:pt>
                <c:pt idx="15914">
                  <c:v>2560.08403869076</c:v>
                </c:pt>
                <c:pt idx="15915">
                  <c:v>205.078512117618</c:v>
                </c:pt>
                <c:pt idx="15916">
                  <c:v>1640.17445779242</c:v>
                </c:pt>
                <c:pt idx="15917">
                  <c:v>452.907837221847</c:v>
                </c:pt>
                <c:pt idx="15918">
                  <c:v>364.037723463656</c:v>
                </c:pt>
                <c:pt idx="15919">
                  <c:v>388.955539561438</c:v>
                </c:pt>
                <c:pt idx="15920">
                  <c:v>976.560459933892</c:v>
                </c:pt>
                <c:pt idx="15921">
                  <c:v>752.8220673916981</c:v>
                </c:pt>
                <c:pt idx="15922">
                  <c:v>1642.39045617158</c:v>
                </c:pt>
                <c:pt idx="15923">
                  <c:v>1839.01101128885</c:v>
                </c:pt>
                <c:pt idx="15924">
                  <c:v>847.128670213164</c:v>
                </c:pt>
                <c:pt idx="15925">
                  <c:v>2274.31469360259</c:v>
                </c:pt>
                <c:pt idx="15926">
                  <c:v>1514.78623299489</c:v>
                </c:pt>
                <c:pt idx="15927">
                  <c:v>3245.5476518918</c:v>
                </c:pt>
                <c:pt idx="15928">
                  <c:v>2136.41799107688</c:v>
                </c:pt>
                <c:pt idx="15929">
                  <c:v>662.383428840286</c:v>
                </c:pt>
                <c:pt idx="15930">
                  <c:v>1109.79889949254</c:v>
                </c:pt>
                <c:pt idx="15931">
                  <c:v>1941.12511703333</c:v>
                </c:pt>
                <c:pt idx="15932">
                  <c:v>2015.4256909445</c:v>
                </c:pt>
                <c:pt idx="15933">
                  <c:v>769.891737795003</c:v>
                </c:pt>
                <c:pt idx="15934">
                  <c:v>1544.5941219148</c:v>
                </c:pt>
                <c:pt idx="15935">
                  <c:v>468.12989266872</c:v>
                </c:pt>
                <c:pt idx="15936">
                  <c:v>5427.75703097871</c:v>
                </c:pt>
                <c:pt idx="15937">
                  <c:v>726.21355634288</c:v>
                </c:pt>
                <c:pt idx="15938">
                  <c:v>4597.94070381039</c:v>
                </c:pt>
                <c:pt idx="15939">
                  <c:v>2362.77723752944</c:v>
                </c:pt>
                <c:pt idx="15940">
                  <c:v>997.36028482574</c:v>
                </c:pt>
                <c:pt idx="15941">
                  <c:v>2304.72205412214</c:v>
                </c:pt>
                <c:pt idx="15942">
                  <c:v>2630.59933133278</c:v>
                </c:pt>
                <c:pt idx="15943">
                  <c:v>1916.53818302617</c:v>
                </c:pt>
                <c:pt idx="15944">
                  <c:v>1607.43743121724</c:v>
                </c:pt>
                <c:pt idx="15945">
                  <c:v>2953.10562496688</c:v>
                </c:pt>
                <c:pt idx="15946">
                  <c:v>752.31560337118</c:v>
                </c:pt>
                <c:pt idx="15947">
                  <c:v>4105.00520169967</c:v>
                </c:pt>
                <c:pt idx="15948">
                  <c:v>3040.37214866625</c:v>
                </c:pt>
                <c:pt idx="15949">
                  <c:v>2274.31469360259</c:v>
                </c:pt>
                <c:pt idx="15950">
                  <c:v>943.546445328763</c:v>
                </c:pt>
                <c:pt idx="15951">
                  <c:v>5501.05768846382</c:v>
                </c:pt>
                <c:pt idx="15952">
                  <c:v>557.169918934811</c:v>
                </c:pt>
                <c:pt idx="15953">
                  <c:v>2103.26484473827</c:v>
                </c:pt>
                <c:pt idx="15954">
                  <c:v>1280.42688020882</c:v>
                </c:pt>
                <c:pt idx="15955">
                  <c:v>540.231263427884</c:v>
                </c:pt>
                <c:pt idx="15956">
                  <c:v>654.586478747449</c:v>
                </c:pt>
                <c:pt idx="15957">
                  <c:v>2581.45411399963</c:v>
                </c:pt>
                <c:pt idx="15958">
                  <c:v>3781.67408071407</c:v>
                </c:pt>
                <c:pt idx="15959">
                  <c:v>2727.84143648174</c:v>
                </c:pt>
                <c:pt idx="15960">
                  <c:v>4572.970109942</c:v>
                </c:pt>
                <c:pt idx="15961">
                  <c:v>533.504673581237</c:v>
                </c:pt>
                <c:pt idx="15962">
                  <c:v>4024.28427647114</c:v>
                </c:pt>
                <c:pt idx="15963">
                  <c:v>1655.56509543429</c:v>
                </c:pt>
                <c:pt idx="15964">
                  <c:v>1094.14056928219</c:v>
                </c:pt>
                <c:pt idx="15965">
                  <c:v>1693.13804052647</c:v>
                </c:pt>
                <c:pt idx="15966">
                  <c:v>1877.88080257692</c:v>
                </c:pt>
                <c:pt idx="15967">
                  <c:v>1234.05609548541</c:v>
                </c:pt>
                <c:pt idx="15968">
                  <c:v>681.159002127997</c:v>
                </c:pt>
                <c:pt idx="15969">
                  <c:v>2256.38686865191</c:v>
                </c:pt>
                <c:pt idx="15970">
                  <c:v>812.502064538893</c:v>
                </c:pt>
                <c:pt idx="15971">
                  <c:v>3341.11383761334</c:v>
                </c:pt>
                <c:pt idx="15972">
                  <c:v>2349.70841183487</c:v>
                </c:pt>
                <c:pt idx="15973">
                  <c:v>1514.78623299489</c:v>
                </c:pt>
                <c:pt idx="15974">
                  <c:v>943.546445328763</c:v>
                </c:pt>
                <c:pt idx="15975">
                  <c:v>4646.74959179115</c:v>
                </c:pt>
                <c:pt idx="15976">
                  <c:v>1155.48876612134</c:v>
                </c:pt>
                <c:pt idx="15977">
                  <c:v>1590.04787795775</c:v>
                </c:pt>
                <c:pt idx="15978">
                  <c:v>910.096158439056</c:v>
                </c:pt>
                <c:pt idx="15979">
                  <c:v>459.522532541184</c:v>
                </c:pt>
                <c:pt idx="15980">
                  <c:v>1124.4237601038</c:v>
                </c:pt>
                <c:pt idx="15981">
                  <c:v>1669.27488509006</c:v>
                </c:pt>
                <c:pt idx="15982">
                  <c:v>2928.31683340987</c:v>
                </c:pt>
                <c:pt idx="15983">
                  <c:v>1924.03887438818</c:v>
                </c:pt>
                <c:pt idx="15984">
                  <c:v>73.8433018576395</c:v>
                </c:pt>
                <c:pt idx="15985">
                  <c:v>5143.74185547926</c:v>
                </c:pt>
                <c:pt idx="15986">
                  <c:v>2339.71988520055</c:v>
                </c:pt>
                <c:pt idx="15987">
                  <c:v>3203.41547532718</c:v>
                </c:pt>
                <c:pt idx="15988">
                  <c:v>4856.06368146549</c:v>
                </c:pt>
                <c:pt idx="15989">
                  <c:v>3364.8232091197</c:v>
                </c:pt>
                <c:pt idx="15990">
                  <c:v>2912.18960041391</c:v>
                </c:pt>
                <c:pt idx="15991">
                  <c:v>3627.54671657595</c:v>
                </c:pt>
                <c:pt idx="15992">
                  <c:v>3979.03400641956</c:v>
                </c:pt>
                <c:pt idx="15993">
                  <c:v>2703.04802534332</c:v>
                </c:pt>
                <c:pt idx="15994">
                  <c:v>4886.88925551193</c:v>
                </c:pt>
                <c:pt idx="15995">
                  <c:v>1580.02211724821</c:v>
                </c:pt>
                <c:pt idx="15996">
                  <c:v>2642.83654451885</c:v>
                </c:pt>
                <c:pt idx="15997">
                  <c:v>3245.5476518918</c:v>
                </c:pt>
                <c:pt idx="15998">
                  <c:v>5501.05768846382</c:v>
                </c:pt>
                <c:pt idx="15999">
                  <c:v>4646.74959179115</c:v>
                </c:pt>
                <c:pt idx="16000">
                  <c:v>5378.07098331711</c:v>
                </c:pt>
                <c:pt idx="16001">
                  <c:v>3647.32802266351</c:v>
                </c:pt>
                <c:pt idx="16002">
                  <c:v>4343.56097666104</c:v>
                </c:pt>
                <c:pt idx="16003">
                  <c:v>5103.59124583818</c:v>
                </c:pt>
                <c:pt idx="16004">
                  <c:v>5252.89820714533</c:v>
                </c:pt>
                <c:pt idx="16005">
                  <c:v>3009.21806896368</c:v>
                </c:pt>
                <c:pt idx="16006">
                  <c:v>1720.99781170356</c:v>
                </c:pt>
                <c:pt idx="16007">
                  <c:v>2780.54588734939</c:v>
                </c:pt>
                <c:pt idx="16008">
                  <c:v>5306.03919127734</c:v>
                </c:pt>
                <c:pt idx="16009">
                  <c:v>1172.54603602584</c:v>
                </c:pt>
                <c:pt idx="16010">
                  <c:v>4258.1688779656</c:v>
                </c:pt>
                <c:pt idx="16011">
                  <c:v>2178.5549664528</c:v>
                </c:pt>
                <c:pt idx="16012">
                  <c:v>575.394524600004</c:v>
                </c:pt>
                <c:pt idx="16013">
                  <c:v>2058.94168829179</c:v>
                </c:pt>
                <c:pt idx="16014">
                  <c:v>2466.76888332041</c:v>
                </c:pt>
                <c:pt idx="16015">
                  <c:v>1751.02928490471</c:v>
                </c:pt>
                <c:pt idx="16016">
                  <c:v>1703.56807592859</c:v>
                </c:pt>
                <c:pt idx="16017">
                  <c:v>2731.9091209407</c:v>
                </c:pt>
                <c:pt idx="16018">
                  <c:v>498.091993518531</c:v>
                </c:pt>
                <c:pt idx="16019">
                  <c:v>3906.70872819169</c:v>
                </c:pt>
                <c:pt idx="16020">
                  <c:v>2811.51074413946</c:v>
                </c:pt>
                <c:pt idx="16021">
                  <c:v>2136.41799107688</c:v>
                </c:pt>
                <c:pt idx="16022">
                  <c:v>557.169918934811</c:v>
                </c:pt>
                <c:pt idx="16023">
                  <c:v>1155.48876612134</c:v>
                </c:pt>
                <c:pt idx="16024">
                  <c:v>5378.07098331711</c:v>
                </c:pt>
                <c:pt idx="16025">
                  <c:v>1813.48326743739</c:v>
                </c:pt>
                <c:pt idx="16026">
                  <c:v>1036.16212946229</c:v>
                </c:pt>
                <c:pt idx="16027">
                  <c:v>926.0454409850061</c:v>
                </c:pt>
                <c:pt idx="16028">
                  <c:v>142.441922303686</c:v>
                </c:pt>
                <c:pt idx="16029">
                  <c:v>2597.82113087283</c:v>
                </c:pt>
                <c:pt idx="16030">
                  <c:v>3680.32065061605</c:v>
                </c:pt>
                <c:pt idx="16031">
                  <c:v>2604.38348725173</c:v>
                </c:pt>
                <c:pt idx="16032">
                  <c:v>3577.866920233</c:v>
                </c:pt>
                <c:pt idx="16033">
                  <c:v>2098.21183071622</c:v>
                </c:pt>
                <c:pt idx="16034">
                  <c:v>2497.80909572193</c:v>
                </c:pt>
                <c:pt idx="16035">
                  <c:v>541.895172852046</c:v>
                </c:pt>
                <c:pt idx="16036">
                  <c:v>1249.22544671958</c:v>
                </c:pt>
                <c:pt idx="16037">
                  <c:v>291.838183117336</c:v>
                </c:pt>
                <c:pt idx="16038">
                  <c:v>811.680742449577</c:v>
                </c:pt>
                <c:pt idx="16039">
                  <c:v>479.715143008964</c:v>
                </c:pt>
                <c:pt idx="16040">
                  <c:v>1305.06326425655</c:v>
                </c:pt>
                <c:pt idx="16041">
                  <c:v>947.095392162603</c:v>
                </c:pt>
                <c:pt idx="16042">
                  <c:v>1370.30788687592</c:v>
                </c:pt>
                <c:pt idx="16043">
                  <c:v>2118.34791194129</c:v>
                </c:pt>
                <c:pt idx="16044">
                  <c:v>1016.60338908193</c:v>
                </c:pt>
                <c:pt idx="16045">
                  <c:v>662.383428840286</c:v>
                </c:pt>
                <c:pt idx="16046">
                  <c:v>2103.26484473827</c:v>
                </c:pt>
                <c:pt idx="16047">
                  <c:v>1590.04787795775</c:v>
                </c:pt>
                <c:pt idx="16048">
                  <c:v>3647.32802266351</c:v>
                </c:pt>
                <c:pt idx="16049">
                  <c:v>1813.48326743739</c:v>
                </c:pt>
                <c:pt idx="16050">
                  <c:v>822.855262624858</c:v>
                </c:pt>
                <c:pt idx="16051">
                  <c:v>1920.88059709285</c:v>
                </c:pt>
                <c:pt idx="16052">
                  <c:v>1675.58374271079</c:v>
                </c:pt>
                <c:pt idx="16053">
                  <c:v>1428.50197555601</c:v>
                </c:pt>
                <c:pt idx="16054">
                  <c:v>2031.48182770881</c:v>
                </c:pt>
                <c:pt idx="16055">
                  <c:v>1023.62719822573</c:v>
                </c:pt>
                <c:pt idx="16056">
                  <c:v>4271.73918539615</c:v>
                </c:pt>
                <c:pt idx="16057">
                  <c:v>1351.64560619614</c:v>
                </c:pt>
                <c:pt idx="16058">
                  <c:v>3319.19002602704</c:v>
                </c:pt>
                <c:pt idx="16059">
                  <c:v>1142.41358870586</c:v>
                </c:pt>
                <c:pt idx="16060">
                  <c:v>537.484719752327</c:v>
                </c:pt>
                <c:pt idx="16061">
                  <c:v>1036.58847453882</c:v>
                </c:pt>
                <c:pt idx="16062">
                  <c:v>1431.46557227183</c:v>
                </c:pt>
                <c:pt idx="16063">
                  <c:v>721.139807446928</c:v>
                </c:pt>
                <c:pt idx="16064">
                  <c:v>992.9031283032959</c:v>
                </c:pt>
                <c:pt idx="16065">
                  <c:v>1702.98988652874</c:v>
                </c:pt>
                <c:pt idx="16066">
                  <c:v>558.677135818526</c:v>
                </c:pt>
                <c:pt idx="16067">
                  <c:v>2874.50330145498</c:v>
                </c:pt>
                <c:pt idx="16068">
                  <c:v>1785.51563803797</c:v>
                </c:pt>
                <c:pt idx="16069">
                  <c:v>1109.79889949254</c:v>
                </c:pt>
                <c:pt idx="16070">
                  <c:v>1280.42688020882</c:v>
                </c:pt>
                <c:pt idx="16071">
                  <c:v>910.096158439056</c:v>
                </c:pt>
                <c:pt idx="16072">
                  <c:v>4343.56097666104</c:v>
                </c:pt>
                <c:pt idx="16073">
                  <c:v>1036.16212946229</c:v>
                </c:pt>
                <c:pt idx="16074">
                  <c:v>822.855262624858</c:v>
                </c:pt>
                <c:pt idx="16075">
                  <c:v>1141.42502288446</c:v>
                </c:pt>
                <c:pt idx="16076">
                  <c:v>909.343180641996</c:v>
                </c:pt>
                <c:pt idx="16077">
                  <c:v>1668.50104855028</c:v>
                </c:pt>
                <c:pt idx="16078">
                  <c:v>2653.52423844426</c:v>
                </c:pt>
                <c:pt idx="16079">
                  <c:v>1577.29835189607</c:v>
                </c:pt>
                <c:pt idx="16080">
                  <c:v>5029.84699480861</c:v>
                </c:pt>
                <c:pt idx="16081">
                  <c:v>258.557288469267</c:v>
                </c:pt>
                <c:pt idx="16082">
                  <c:v>4401.19265003614</c:v>
                </c:pt>
                <c:pt idx="16083">
                  <c:v>2065.21220499631</c:v>
                </c:pt>
                <c:pt idx="16084">
                  <c:v>1103.25435270227</c:v>
                </c:pt>
                <c:pt idx="16085">
                  <c:v>2066.84836037452</c:v>
                </c:pt>
                <c:pt idx="16086">
                  <c:v>2305.10245341428</c:v>
                </c:pt>
                <c:pt idx="16087">
                  <c:v>1627.47577852567</c:v>
                </c:pt>
                <c:pt idx="16088">
                  <c:v>1139.99634580617</c:v>
                </c:pt>
                <c:pt idx="16089">
                  <c:v>2667.72886446873</c:v>
                </c:pt>
                <c:pt idx="16090">
                  <c:v>792.978706332855</c:v>
                </c:pt>
                <c:pt idx="16091">
                  <c:v>3777.49565141599</c:v>
                </c:pt>
                <c:pt idx="16092">
                  <c:v>2759.61065459881</c:v>
                </c:pt>
                <c:pt idx="16093">
                  <c:v>1941.12511703333</c:v>
                </c:pt>
                <c:pt idx="16094">
                  <c:v>540.231263427884</c:v>
                </c:pt>
                <c:pt idx="16095">
                  <c:v>459.522532541184</c:v>
                </c:pt>
                <c:pt idx="16096">
                  <c:v>5103.59124583818</c:v>
                </c:pt>
                <c:pt idx="16097">
                  <c:v>926.0454409850061</c:v>
                </c:pt>
                <c:pt idx="16098">
                  <c:v>1920.88059709285</c:v>
                </c:pt>
                <c:pt idx="16099">
                  <c:v>1141.42502288446</c:v>
                </c:pt>
                <c:pt idx="16100">
                  <c:v>951.832597450452</c:v>
                </c:pt>
                <c:pt idx="16101">
                  <c:v>2128.45802153194</c:v>
                </c:pt>
                <c:pt idx="16102">
                  <c:v>3384.02040585484</c:v>
                </c:pt>
                <c:pt idx="16103">
                  <c:v>2366.68810218962</c:v>
                </c:pt>
                <c:pt idx="16104">
                  <c:v>5181.08236602686</c:v>
                </c:pt>
                <c:pt idx="16105">
                  <c:v>1206.45499535046</c:v>
                </c:pt>
                <c:pt idx="16106">
                  <c:v>4115.97931112274</c:v>
                </c:pt>
                <c:pt idx="16107">
                  <c:v>2050.90255078939</c:v>
                </c:pt>
                <c:pt idx="16108">
                  <c:v>433.558776045254</c:v>
                </c:pt>
                <c:pt idx="16109">
                  <c:v>1924.48939665728</c:v>
                </c:pt>
                <c:pt idx="16110">
                  <c:v>2340.75903816719</c:v>
                </c:pt>
                <c:pt idx="16111">
                  <c:v>1628.26665257164</c:v>
                </c:pt>
                <c:pt idx="16112">
                  <c:v>1631.14854608233</c:v>
                </c:pt>
                <c:pt idx="16113">
                  <c:v>2598.41561606228</c:v>
                </c:pt>
                <c:pt idx="16114">
                  <c:v>394.244019361792</c:v>
                </c:pt>
                <c:pt idx="16115">
                  <c:v>3774.01756444338</c:v>
                </c:pt>
                <c:pt idx="16116">
                  <c:v>2677.09872720371</c:v>
                </c:pt>
                <c:pt idx="16117">
                  <c:v>2015.4256909445</c:v>
                </c:pt>
                <c:pt idx="16118">
                  <c:v>654.586478747449</c:v>
                </c:pt>
                <c:pt idx="16119">
                  <c:v>1124.4237601038</c:v>
                </c:pt>
                <c:pt idx="16120">
                  <c:v>5252.89820714533</c:v>
                </c:pt>
                <c:pt idx="16121">
                  <c:v>142.441922303686</c:v>
                </c:pt>
                <c:pt idx="16122">
                  <c:v>1675.58374271079</c:v>
                </c:pt>
                <c:pt idx="16123">
                  <c:v>909.343180641996</c:v>
                </c:pt>
                <c:pt idx="16124">
                  <c:v>951.832597450452</c:v>
                </c:pt>
                <c:pt idx="16125">
                  <c:v>2500.71524088238</c:v>
                </c:pt>
                <c:pt idx="16126">
                  <c:v>3560.0157476003</c:v>
                </c:pt>
                <c:pt idx="16127">
                  <c:v>2483.54636778576</c:v>
                </c:pt>
                <c:pt idx="16128">
                  <c:v>2935.45284542289</c:v>
                </c:pt>
                <c:pt idx="16129">
                  <c:v>2142.51349957203</c:v>
                </c:pt>
                <c:pt idx="16130">
                  <c:v>2927.66870700012</c:v>
                </c:pt>
                <c:pt idx="16131">
                  <c:v>939.806878452637</c:v>
                </c:pt>
                <c:pt idx="16132">
                  <c:v>2198.38556739922</c:v>
                </c:pt>
                <c:pt idx="16133">
                  <c:v>1215.42767916946</c:v>
                </c:pt>
                <c:pt idx="16134">
                  <c:v>839.37928768858</c:v>
                </c:pt>
                <c:pt idx="16135">
                  <c:v>1046.77102180115</c:v>
                </c:pt>
                <c:pt idx="16136">
                  <c:v>988.543564157795</c:v>
                </c:pt>
                <c:pt idx="16137">
                  <c:v>1204.7636036819</c:v>
                </c:pt>
                <c:pt idx="16138">
                  <c:v>2106.67081799797</c:v>
                </c:pt>
                <c:pt idx="16139">
                  <c:v>1898.21085857062</c:v>
                </c:pt>
                <c:pt idx="16140">
                  <c:v>1280.55617472745</c:v>
                </c:pt>
                <c:pt idx="16141">
                  <c:v>769.891737795003</c:v>
                </c:pt>
                <c:pt idx="16142">
                  <c:v>2581.45411399963</c:v>
                </c:pt>
                <c:pt idx="16143">
                  <c:v>1669.27488509006</c:v>
                </c:pt>
                <c:pt idx="16144">
                  <c:v>3009.21806896368</c:v>
                </c:pt>
                <c:pt idx="16145">
                  <c:v>2597.82113087283</c:v>
                </c:pt>
                <c:pt idx="16146">
                  <c:v>1428.50197555601</c:v>
                </c:pt>
                <c:pt idx="16147">
                  <c:v>1668.50104855028</c:v>
                </c:pt>
                <c:pt idx="16148">
                  <c:v>2128.45802153194</c:v>
                </c:pt>
                <c:pt idx="16149">
                  <c:v>2500.71524088238</c:v>
                </c:pt>
                <c:pt idx="16150">
                  <c:v>1321.71015166517</c:v>
                </c:pt>
                <c:pt idx="16151">
                  <c:v>666.939548291761</c:v>
                </c:pt>
                <c:pt idx="16152">
                  <c:v>1647.43031014325</c:v>
                </c:pt>
                <c:pt idx="16153">
                  <c:v>3431.63911626688</c:v>
                </c:pt>
                <c:pt idx="16154">
                  <c:v>2027.62042796514</c:v>
                </c:pt>
                <c:pt idx="16155">
                  <c:v>1533.4334980947</c:v>
                </c:pt>
                <c:pt idx="16156">
                  <c:v>3179.37526070591</c:v>
                </c:pt>
                <c:pt idx="16157">
                  <c:v>1739.75274541868</c:v>
                </c:pt>
                <c:pt idx="16158">
                  <c:v>1239.10798318398</c:v>
                </c:pt>
                <c:pt idx="16159">
                  <c:v>1932.47087868133</c:v>
                </c:pt>
                <c:pt idx="16160">
                  <c:v>2266.46739320352</c:v>
                </c:pt>
                <c:pt idx="16161">
                  <c:v>1153.4669397207</c:v>
                </c:pt>
                <c:pt idx="16162">
                  <c:v>3184.85347319242</c:v>
                </c:pt>
                <c:pt idx="16163">
                  <c:v>750.841866641534</c:v>
                </c:pt>
                <c:pt idx="16164">
                  <c:v>1131.1614658272</c:v>
                </c:pt>
                <c:pt idx="16165">
                  <c:v>1544.5941219148</c:v>
                </c:pt>
                <c:pt idx="16166">
                  <c:v>3781.67408071407</c:v>
                </c:pt>
                <c:pt idx="16167">
                  <c:v>2928.31683340987</c:v>
                </c:pt>
                <c:pt idx="16168">
                  <c:v>1720.99781170356</c:v>
                </c:pt>
                <c:pt idx="16169">
                  <c:v>3680.32065061605</c:v>
                </c:pt>
                <c:pt idx="16170">
                  <c:v>2031.48182770881</c:v>
                </c:pt>
                <c:pt idx="16171">
                  <c:v>2653.52423844426</c:v>
                </c:pt>
                <c:pt idx="16172">
                  <c:v>3384.02040585484</c:v>
                </c:pt>
                <c:pt idx="16173">
                  <c:v>3560.0157476003</c:v>
                </c:pt>
                <c:pt idx="16174">
                  <c:v>1321.71015166517</c:v>
                </c:pt>
                <c:pt idx="16175">
                  <c:v>1076.49791319394</c:v>
                </c:pt>
                <c:pt idx="16176">
                  <c:v>2707.81640209155</c:v>
                </c:pt>
                <c:pt idx="16177">
                  <c:v>2448.90986633126</c:v>
                </c:pt>
                <c:pt idx="16178">
                  <c:v>2300.177686437</c:v>
                </c:pt>
                <c:pt idx="16179">
                  <c:v>485.939386017491</c:v>
                </c:pt>
                <c:pt idx="16180">
                  <c:v>2105.39330767578</c:v>
                </c:pt>
                <c:pt idx="16181">
                  <c:v>743.184309606155</c:v>
                </c:pt>
                <c:pt idx="16182">
                  <c:v>228.319977399298</c:v>
                </c:pt>
                <c:pt idx="16183">
                  <c:v>856.159818875879</c:v>
                </c:pt>
                <c:pt idx="16184">
                  <c:v>1313.355175291</c:v>
                </c:pt>
                <c:pt idx="16185">
                  <c:v>537.824545278332</c:v>
                </c:pt>
                <c:pt idx="16186">
                  <c:v>2109.79374856569</c:v>
                </c:pt>
                <c:pt idx="16187">
                  <c:v>1420.23581887372</c:v>
                </c:pt>
                <c:pt idx="16188">
                  <c:v>615.086947230448</c:v>
                </c:pt>
                <c:pt idx="16189">
                  <c:v>468.12989266872</c:v>
                </c:pt>
                <c:pt idx="16190">
                  <c:v>2727.84143648174</c:v>
                </c:pt>
                <c:pt idx="16191">
                  <c:v>1924.03887438818</c:v>
                </c:pt>
                <c:pt idx="16192">
                  <c:v>2780.54588734939</c:v>
                </c:pt>
                <c:pt idx="16193">
                  <c:v>2604.38348725173</c:v>
                </c:pt>
                <c:pt idx="16194">
                  <c:v>1023.62719822573</c:v>
                </c:pt>
                <c:pt idx="16195">
                  <c:v>1577.29835189607</c:v>
                </c:pt>
                <c:pt idx="16196">
                  <c:v>2366.68810218962</c:v>
                </c:pt>
                <c:pt idx="16197">
                  <c:v>2483.54636778576</c:v>
                </c:pt>
                <c:pt idx="16198">
                  <c:v>666.939548291761</c:v>
                </c:pt>
                <c:pt idx="16199">
                  <c:v>1076.49791319394</c:v>
                </c:pt>
                <c:pt idx="16200">
                  <c:v>2403.97649092393</c:v>
                </c:pt>
                <c:pt idx="16201">
                  <c:v>6059.89659763573</c:v>
                </c:pt>
                <c:pt idx="16202">
                  <c:v>4623.94427890507</c:v>
                </c:pt>
                <c:pt idx="16203">
                  <c:v>2728.03107523008</c:v>
                </c:pt>
                <c:pt idx="16204">
                  <c:v>1281.96962987058</c:v>
                </c:pt>
                <c:pt idx="16205">
                  <c:v>1289.86803490722</c:v>
                </c:pt>
                <c:pt idx="16206">
                  <c:v>5511.07616326716</c:v>
                </c:pt>
                <c:pt idx="16207">
                  <c:v>1955.7601469032</c:v>
                </c:pt>
                <c:pt idx="16208">
                  <c:v>3996.56492786071</c:v>
                </c:pt>
                <c:pt idx="16209">
                  <c:v>5339.74426453671</c:v>
                </c:pt>
                <c:pt idx="16210">
                  <c:v>2081.22887797289</c:v>
                </c:pt>
                <c:pt idx="16211">
                  <c:v>4369.37130404134</c:v>
                </c:pt>
                <c:pt idx="16212">
                  <c:v>5047.44448301664</c:v>
                </c:pt>
                <c:pt idx="16213">
                  <c:v>3234.2640813859</c:v>
                </c:pt>
                <c:pt idx="16214">
                  <c:v>5524.6305114204</c:v>
                </c:pt>
                <c:pt idx="16215">
                  <c:v>3313.30370984774</c:v>
                </c:pt>
                <c:pt idx="16216">
                  <c:v>1690.38480389698</c:v>
                </c:pt>
                <c:pt idx="16217">
                  <c:v>1785.49344125771</c:v>
                </c:pt>
                <c:pt idx="16218">
                  <c:v>1362.86562986634</c:v>
                </c:pt>
                <c:pt idx="16219">
                  <c:v>2405.17841091534</c:v>
                </c:pt>
                <c:pt idx="16220">
                  <c:v>5724.50425783269</c:v>
                </c:pt>
                <c:pt idx="16221">
                  <c:v>805.891319691058</c:v>
                </c:pt>
                <c:pt idx="16222">
                  <c:v>2460.49550184846</c:v>
                </c:pt>
                <c:pt idx="16223">
                  <c:v>1184.31473881809</c:v>
                </c:pt>
                <c:pt idx="16224">
                  <c:v>2403.97649092393</c:v>
                </c:pt>
                <c:pt idx="16225">
                  <c:v>5069.6420846892</c:v>
                </c:pt>
                <c:pt idx="16226">
                  <c:v>4030.89315193369</c:v>
                </c:pt>
                <c:pt idx="16227">
                  <c:v>492.094104738047</c:v>
                </c:pt>
                <c:pt idx="16228">
                  <c:v>1368.44101493202</c:v>
                </c:pt>
                <c:pt idx="16229">
                  <c:v>3623.87125189283</c:v>
                </c:pt>
                <c:pt idx="16230">
                  <c:v>5334.44613223608</c:v>
                </c:pt>
                <c:pt idx="16231">
                  <c:v>2045.25578168588</c:v>
                </c:pt>
                <c:pt idx="16232">
                  <c:v>2921.43392002223</c:v>
                </c:pt>
                <c:pt idx="16233">
                  <c:v>5196.20821586964</c:v>
                </c:pt>
                <c:pt idx="16234">
                  <c:v>4483.71015669289</c:v>
                </c:pt>
                <c:pt idx="16235">
                  <c:v>4224.89675082717</c:v>
                </c:pt>
                <c:pt idx="16236">
                  <c:v>2821.64120715216</c:v>
                </c:pt>
                <c:pt idx="16237">
                  <c:v>885.821578947354</c:v>
                </c:pt>
                <c:pt idx="16238">
                  <c:v>3630.07042668301</c:v>
                </c:pt>
                <c:pt idx="16239">
                  <c:v>2176.33376436798</c:v>
                </c:pt>
                <c:pt idx="16240">
                  <c:v>4045.61916169963</c:v>
                </c:pt>
                <c:pt idx="16241">
                  <c:v>1111.89870473044</c:v>
                </c:pt>
                <c:pt idx="16242">
                  <c:v>1340.54835151894</c:v>
                </c:pt>
                <c:pt idx="16243">
                  <c:v>115.351049271549</c:v>
                </c:pt>
                <c:pt idx="16244">
                  <c:v>5340.72396217525</c:v>
                </c:pt>
                <c:pt idx="16245">
                  <c:v>1988.52051150312</c:v>
                </c:pt>
                <c:pt idx="16246">
                  <c:v>3504.67821129767</c:v>
                </c:pt>
                <c:pt idx="16247">
                  <c:v>1953.4450681468</c:v>
                </c:pt>
                <c:pt idx="16248">
                  <c:v>6059.89659763573</c:v>
                </c:pt>
                <c:pt idx="16249">
                  <c:v>5069.6420846892</c:v>
                </c:pt>
                <c:pt idx="16250">
                  <c:v>1533.18580321027</c:v>
                </c:pt>
                <c:pt idx="16251">
                  <c:v>4626.32222045721</c:v>
                </c:pt>
                <c:pt idx="16252">
                  <c:v>5985.052332473</c:v>
                </c:pt>
                <c:pt idx="16253">
                  <c:v>6447.7990563743</c:v>
                </c:pt>
                <c:pt idx="16254">
                  <c:v>1921.09967555719</c:v>
                </c:pt>
                <c:pt idx="16255">
                  <c:v>4104.13647667341</c:v>
                </c:pt>
                <c:pt idx="16256">
                  <c:v>2181.29721253261</c:v>
                </c:pt>
                <c:pt idx="16257">
                  <c:v>1984.91473106931</c:v>
                </c:pt>
                <c:pt idx="16258">
                  <c:v>7526.32772387728</c:v>
                </c:pt>
                <c:pt idx="16259">
                  <c:v>2197.92490183559</c:v>
                </c:pt>
                <c:pt idx="16260">
                  <c:v>3784.79096358401</c:v>
                </c:pt>
                <c:pt idx="16261">
                  <c:v>4602.00567184174</c:v>
                </c:pt>
                <c:pt idx="16262">
                  <c:v>2590.881573663</c:v>
                </c:pt>
                <c:pt idx="16263">
                  <c:v>2949.38753534758</c:v>
                </c:pt>
                <c:pt idx="16264">
                  <c:v>6756.50375620924</c:v>
                </c:pt>
                <c:pt idx="16265">
                  <c:v>4581.12894502998</c:v>
                </c:pt>
                <c:pt idx="16266">
                  <c:v>4895.86255796058</c:v>
                </c:pt>
                <c:pt idx="16267">
                  <c:v>4957.40705927896</c:v>
                </c:pt>
                <c:pt idx="16268">
                  <c:v>1459.40171859967</c:v>
                </c:pt>
                <c:pt idx="16269">
                  <c:v>6317.92742665468</c:v>
                </c:pt>
                <c:pt idx="16270">
                  <c:v>4368.48030888964</c:v>
                </c:pt>
                <c:pt idx="16271">
                  <c:v>6533.9017486401</c:v>
                </c:pt>
                <c:pt idx="16272">
                  <c:v>4623.94427890507</c:v>
                </c:pt>
                <c:pt idx="16273">
                  <c:v>4030.89315193369</c:v>
                </c:pt>
                <c:pt idx="16274">
                  <c:v>1533.18580321027</c:v>
                </c:pt>
                <c:pt idx="16275">
                  <c:v>3660.51998074779</c:v>
                </c:pt>
                <c:pt idx="16276">
                  <c:v>4719.95980664699</c:v>
                </c:pt>
                <c:pt idx="16277">
                  <c:v>4927.5590282457</c:v>
                </c:pt>
                <c:pt idx="16278">
                  <c:v>1413.35332576842</c:v>
                </c:pt>
                <c:pt idx="16279">
                  <c:v>2685.54191628391</c:v>
                </c:pt>
                <c:pt idx="16280">
                  <c:v>1225.33555862543</c:v>
                </c:pt>
                <c:pt idx="16281">
                  <c:v>1325.81390888775</c:v>
                </c:pt>
                <c:pt idx="16282">
                  <c:v>6001.20634542951</c:v>
                </c:pt>
                <c:pt idx="16283">
                  <c:v>814.239585651116</c:v>
                </c:pt>
                <c:pt idx="16284">
                  <c:v>3668.98282288518</c:v>
                </c:pt>
                <c:pt idx="16285">
                  <c:v>3790.77644631399</c:v>
                </c:pt>
                <c:pt idx="16286">
                  <c:v>2857.72952259819</c:v>
                </c:pt>
                <c:pt idx="16287">
                  <c:v>1868.72812770531</c:v>
                </c:pt>
                <c:pt idx="16288">
                  <c:v>5228.09293861166</c:v>
                </c:pt>
                <c:pt idx="16289">
                  <c:v>3318.99213735367</c:v>
                </c:pt>
                <c:pt idx="16290">
                  <c:v>3569.80243465435</c:v>
                </c:pt>
                <c:pt idx="16291">
                  <c:v>3915.56534773342</c:v>
                </c:pt>
                <c:pt idx="16292">
                  <c:v>1315.52820254936</c:v>
                </c:pt>
                <c:pt idx="16293">
                  <c:v>4969.02689982214</c:v>
                </c:pt>
                <c:pt idx="16294">
                  <c:v>2837.03244116698</c:v>
                </c:pt>
                <c:pt idx="16295">
                  <c:v>5225.21216689363</c:v>
                </c:pt>
                <c:pt idx="16296">
                  <c:v>2728.03107523008</c:v>
                </c:pt>
                <c:pt idx="16297">
                  <c:v>492.094104738047</c:v>
                </c:pt>
                <c:pt idx="16298">
                  <c:v>4626.32222045721</c:v>
                </c:pt>
                <c:pt idx="16299">
                  <c:v>3660.51998074779</c:v>
                </c:pt>
                <c:pt idx="16300">
                  <c:v>1814.45806509763</c:v>
                </c:pt>
                <c:pt idx="16301">
                  <c:v>3884.72120475016</c:v>
                </c:pt>
                <c:pt idx="16302">
                  <c:v>5002.3426885778</c:v>
                </c:pt>
                <c:pt idx="16303">
                  <c:v>1980.43864155284</c:v>
                </c:pt>
                <c:pt idx="16304">
                  <c:v>2508.01119231795</c:v>
                </c:pt>
                <c:pt idx="16305">
                  <c:v>4872.19099835465</c:v>
                </c:pt>
                <c:pt idx="16306">
                  <c:v>4804.16004420243</c:v>
                </c:pt>
                <c:pt idx="16307">
                  <c:v>3925.42765794095</c:v>
                </c:pt>
                <c:pt idx="16308">
                  <c:v>2376.38567805861</c:v>
                </c:pt>
                <c:pt idx="16309">
                  <c:v>516.188795689601</c:v>
                </c:pt>
                <c:pt idx="16310">
                  <c:v>3139.80236875562</c:v>
                </c:pt>
                <c:pt idx="16311">
                  <c:v>1791.86039833206</c:v>
                </c:pt>
                <c:pt idx="16312">
                  <c:v>4309.27804596537</c:v>
                </c:pt>
                <c:pt idx="16313">
                  <c:v>1156.76917479723</c:v>
                </c:pt>
                <c:pt idx="16314">
                  <c:v>1501.89422093456</c:v>
                </c:pt>
                <c:pt idx="16315">
                  <c:v>406.966364795683</c:v>
                </c:pt>
                <c:pt idx="16316">
                  <c:v>4975.79591696543</c:v>
                </c:pt>
                <c:pt idx="16317">
                  <c:v>2408.5512495235</c:v>
                </c:pt>
                <c:pt idx="16318">
                  <c:v>3473.64806398381</c:v>
                </c:pt>
                <c:pt idx="16319">
                  <c:v>2411.84068589988</c:v>
                </c:pt>
                <c:pt idx="16320">
                  <c:v>1281.96962987058</c:v>
                </c:pt>
                <c:pt idx="16321">
                  <c:v>1368.44101493202</c:v>
                </c:pt>
                <c:pt idx="16322">
                  <c:v>5985.052332473</c:v>
                </c:pt>
                <c:pt idx="16323">
                  <c:v>4719.95980664699</c:v>
                </c:pt>
                <c:pt idx="16324">
                  <c:v>1814.45806509763</c:v>
                </c:pt>
                <c:pt idx="16325">
                  <c:v>2571.30171355161</c:v>
                </c:pt>
                <c:pt idx="16326">
                  <c:v>5848.28104766825</c:v>
                </c:pt>
                <c:pt idx="16327">
                  <c:v>2155.86576607635</c:v>
                </c:pt>
                <c:pt idx="16328">
                  <c:v>3808.56780672409</c:v>
                </c:pt>
                <c:pt idx="16329">
                  <c:v>5689.07193024152</c:v>
                </c:pt>
                <c:pt idx="16330">
                  <c:v>3263.92311960387</c:v>
                </c:pt>
                <c:pt idx="16331">
                  <c:v>4685.80603718168</c:v>
                </c:pt>
                <c:pt idx="16332">
                  <c:v>4184.93077471036</c:v>
                </c:pt>
                <c:pt idx="16333">
                  <c:v>2254.2576773779</c:v>
                </c:pt>
                <c:pt idx="16334">
                  <c:v>4908.57991586412</c:v>
                </c:pt>
                <c:pt idx="16335">
                  <c:v>3045.39223368738</c:v>
                </c:pt>
                <c:pt idx="16336">
                  <c:v>2965.58589143644</c:v>
                </c:pt>
                <c:pt idx="16337">
                  <c:v>1408.95046346077</c:v>
                </c:pt>
                <c:pt idx="16338">
                  <c:v>1177.51257092777</c:v>
                </c:pt>
                <c:pt idx="16339">
                  <c:v>1417.98001555032</c:v>
                </c:pt>
                <c:pt idx="16340">
                  <c:v>5961.99526219476</c:v>
                </c:pt>
                <c:pt idx="16341">
                  <c:v>642.729917532857</c:v>
                </c:pt>
                <c:pt idx="16342">
                  <c:v>3264.30170609434</c:v>
                </c:pt>
                <c:pt idx="16343">
                  <c:v>603.7077158241181</c:v>
                </c:pt>
                <c:pt idx="16344">
                  <c:v>1289.86803490722</c:v>
                </c:pt>
                <c:pt idx="16345">
                  <c:v>3623.87125189283</c:v>
                </c:pt>
                <c:pt idx="16346">
                  <c:v>6447.7990563743</c:v>
                </c:pt>
                <c:pt idx="16347">
                  <c:v>4927.5590282457</c:v>
                </c:pt>
                <c:pt idx="16348">
                  <c:v>3884.72120475016</c:v>
                </c:pt>
                <c:pt idx="16349">
                  <c:v>2571.30171355161</c:v>
                </c:pt>
                <c:pt idx="16350">
                  <c:v>5514.56673394369</c:v>
                </c:pt>
                <c:pt idx="16351">
                  <c:v>2552.83896554558</c:v>
                </c:pt>
                <c:pt idx="16352">
                  <c:v>4600.50358224636</c:v>
                </c:pt>
                <c:pt idx="16353">
                  <c:v>5339.52979216425</c:v>
                </c:pt>
                <c:pt idx="16354">
                  <c:v>1089.36461553753</c:v>
                </c:pt>
                <c:pt idx="16355">
                  <c:v>4470.35870473899</c:v>
                </c:pt>
                <c:pt idx="16356">
                  <c:v>6095.4271295043</c:v>
                </c:pt>
                <c:pt idx="16357">
                  <c:v>4400.56604063206</c:v>
                </c:pt>
                <c:pt idx="16358">
                  <c:v>6385.70193413817</c:v>
                </c:pt>
                <c:pt idx="16359">
                  <c:v>4040.69986153754</c:v>
                </c:pt>
                <c:pt idx="16360">
                  <c:v>424.579381883807</c:v>
                </c:pt>
                <c:pt idx="16361">
                  <c:v>2803.64932004357</c:v>
                </c:pt>
                <c:pt idx="16362">
                  <c:v>2400.20675536203</c:v>
                </c:pt>
                <c:pt idx="16363">
                  <c:v>3607.78708887921</c:v>
                </c:pt>
                <c:pt idx="16364">
                  <c:v>5822.08854470894</c:v>
                </c:pt>
                <c:pt idx="16365">
                  <c:v>2041.51937209456</c:v>
                </c:pt>
                <c:pt idx="16366">
                  <c:v>2229.96012988741</c:v>
                </c:pt>
                <c:pt idx="16367">
                  <c:v>2388.24355922219</c:v>
                </c:pt>
                <c:pt idx="16368">
                  <c:v>5511.07616326716</c:v>
                </c:pt>
                <c:pt idx="16369">
                  <c:v>5334.44613223608</c:v>
                </c:pt>
                <c:pt idx="16370">
                  <c:v>1921.09967555719</c:v>
                </c:pt>
                <c:pt idx="16371">
                  <c:v>1413.35332576842</c:v>
                </c:pt>
                <c:pt idx="16372">
                  <c:v>5002.3426885778</c:v>
                </c:pt>
                <c:pt idx="16373">
                  <c:v>5848.28104766825</c:v>
                </c:pt>
                <c:pt idx="16374">
                  <c:v>5514.56673394369</c:v>
                </c:pt>
                <c:pt idx="16375">
                  <c:v>3705.84119603299</c:v>
                </c:pt>
                <c:pt idx="16376">
                  <c:v>2635.96043686187</c:v>
                </c:pt>
                <c:pt idx="16377">
                  <c:v>175.115944258676</c:v>
                </c:pt>
                <c:pt idx="16378">
                  <c:v>6518.61183641076</c:v>
                </c:pt>
                <c:pt idx="16379">
                  <c:v>1163.90566432508</c:v>
                </c:pt>
                <c:pt idx="16380">
                  <c:v>5041.03220031767</c:v>
                </c:pt>
                <c:pt idx="16381">
                  <c:v>5174.22630903655</c:v>
                </c:pt>
                <c:pt idx="16382">
                  <c:v>4101.78200295578</c:v>
                </c:pt>
                <c:pt idx="16383">
                  <c:v>3227.32465015275</c:v>
                </c:pt>
              </c:numCache>
            </c:numRef>
          </c:xVal>
          <c:yVal>
            <c:numRef>
              <c:f>result_seattle_d.csv!$2:$2</c:f>
              <c:numCache>
                <c:formatCode>General</c:formatCode>
                <c:ptCount val="16384"/>
                <c:pt idx="0">
                  <c:v>761.9</c:v>
                </c:pt>
                <c:pt idx="1">
                  <c:v>558.3</c:v>
                </c:pt>
                <c:pt idx="2">
                  <c:v>1044.5</c:v>
                </c:pt>
                <c:pt idx="3">
                  <c:v>418.5</c:v>
                </c:pt>
                <c:pt idx="4">
                  <c:v>1061.7</c:v>
                </c:pt>
                <c:pt idx="5">
                  <c:v>1094.6</c:v>
                </c:pt>
                <c:pt idx="6">
                  <c:v>1120.7</c:v>
                </c:pt>
                <c:pt idx="7">
                  <c:v>264.2</c:v>
                </c:pt>
                <c:pt idx="8">
                  <c:v>634.1</c:v>
                </c:pt>
                <c:pt idx="9">
                  <c:v>991.7</c:v>
                </c:pt>
                <c:pt idx="10">
                  <c:v>440.6</c:v>
                </c:pt>
                <c:pt idx="11">
                  <c:v>343.3</c:v>
                </c:pt>
                <c:pt idx="12">
                  <c:v>1083.7</c:v>
                </c:pt>
                <c:pt idx="13">
                  <c:v>389.8</c:v>
                </c:pt>
                <c:pt idx="14">
                  <c:v>414.7</c:v>
                </c:pt>
                <c:pt idx="15">
                  <c:v>295.2</c:v>
                </c:pt>
                <c:pt idx="16">
                  <c:v>900.4</c:v>
                </c:pt>
                <c:pt idx="17">
                  <c:v>580.0</c:v>
                </c:pt>
                <c:pt idx="18">
                  <c:v>557.1</c:v>
                </c:pt>
                <c:pt idx="19">
                  <c:v>520.8</c:v>
                </c:pt>
                <c:pt idx="20">
                  <c:v>1050.6</c:v>
                </c:pt>
                <c:pt idx="21">
                  <c:v>782.6</c:v>
                </c:pt>
                <c:pt idx="22">
                  <c:v>334.3</c:v>
                </c:pt>
                <c:pt idx="23">
                  <c:v>753.7</c:v>
                </c:pt>
                <c:pt idx="24">
                  <c:v>804.4</c:v>
                </c:pt>
                <c:pt idx="25">
                  <c:v>831.7</c:v>
                </c:pt>
                <c:pt idx="26">
                  <c:v>693.4</c:v>
                </c:pt>
                <c:pt idx="27">
                  <c:v>472.4</c:v>
                </c:pt>
                <c:pt idx="28">
                  <c:v>337.3</c:v>
                </c:pt>
                <c:pt idx="29">
                  <c:v>409.5</c:v>
                </c:pt>
                <c:pt idx="30">
                  <c:v>730.9</c:v>
                </c:pt>
                <c:pt idx="31">
                  <c:v>880.0</c:v>
                </c:pt>
                <c:pt idx="32">
                  <c:v>533.4</c:v>
                </c:pt>
                <c:pt idx="33">
                  <c:v>649.7</c:v>
                </c:pt>
                <c:pt idx="34">
                  <c:v>526.8</c:v>
                </c:pt>
                <c:pt idx="35">
                  <c:v>723.8</c:v>
                </c:pt>
                <c:pt idx="36">
                  <c:v>795.3</c:v>
                </c:pt>
                <c:pt idx="37">
                  <c:v>573.8</c:v>
                </c:pt>
                <c:pt idx="38">
                  <c:v>332.0</c:v>
                </c:pt>
                <c:pt idx="39">
                  <c:v>702.9</c:v>
                </c:pt>
                <c:pt idx="40">
                  <c:v>558.4</c:v>
                </c:pt>
                <c:pt idx="41">
                  <c:v>361.1</c:v>
                </c:pt>
                <c:pt idx="42">
                  <c:v>502.6</c:v>
                </c:pt>
                <c:pt idx="43">
                  <c:v>580.0</c:v>
                </c:pt>
                <c:pt idx="44">
                  <c:v>511.7</c:v>
                </c:pt>
                <c:pt idx="45">
                  <c:v>640.9</c:v>
                </c:pt>
                <c:pt idx="46">
                  <c:v>457.5</c:v>
                </c:pt>
                <c:pt idx="47">
                  <c:v>420.0</c:v>
                </c:pt>
                <c:pt idx="48">
                  <c:v>505.8</c:v>
                </c:pt>
                <c:pt idx="49">
                  <c:v>510.5</c:v>
                </c:pt>
                <c:pt idx="50">
                  <c:v>736.9</c:v>
                </c:pt>
                <c:pt idx="51">
                  <c:v>650.4</c:v>
                </c:pt>
                <c:pt idx="52">
                  <c:v>758.8</c:v>
                </c:pt>
                <c:pt idx="53">
                  <c:v>787.0</c:v>
                </c:pt>
                <c:pt idx="54">
                  <c:v>813.1</c:v>
                </c:pt>
                <c:pt idx="55">
                  <c:v>461.3</c:v>
                </c:pt>
                <c:pt idx="56">
                  <c:v>326.5</c:v>
                </c:pt>
                <c:pt idx="57">
                  <c:v>684.1</c:v>
                </c:pt>
                <c:pt idx="58">
                  <c:v>415.9</c:v>
                </c:pt>
                <c:pt idx="59">
                  <c:v>551.5</c:v>
                </c:pt>
                <c:pt idx="60">
                  <c:v>776.1</c:v>
                </c:pt>
                <c:pt idx="61">
                  <c:v>398.3</c:v>
                </c:pt>
                <c:pt idx="62">
                  <c:v>633.3</c:v>
                </c:pt>
                <c:pt idx="63">
                  <c:v>776.5</c:v>
                </c:pt>
                <c:pt idx="64">
                  <c:v>592.8</c:v>
                </c:pt>
                <c:pt idx="65">
                  <c:v>531.8</c:v>
                </c:pt>
                <c:pt idx="66">
                  <c:v>781.2</c:v>
                </c:pt>
                <c:pt idx="67">
                  <c:v>178.6</c:v>
                </c:pt>
                <c:pt idx="68">
                  <c:v>743.0</c:v>
                </c:pt>
                <c:pt idx="69">
                  <c:v>475.0</c:v>
                </c:pt>
                <c:pt idx="70">
                  <c:v>562.4</c:v>
                </c:pt>
                <c:pt idx="71">
                  <c:v>446.1</c:v>
                </c:pt>
                <c:pt idx="72">
                  <c:v>901.4</c:v>
                </c:pt>
                <c:pt idx="73">
                  <c:v>606.7</c:v>
                </c:pt>
                <c:pt idx="74">
                  <c:v>928.7</c:v>
                </c:pt>
                <c:pt idx="75">
                  <c:v>1073.1</c:v>
                </c:pt>
                <c:pt idx="76">
                  <c:v>428.6</c:v>
                </c:pt>
                <c:pt idx="77">
                  <c:v>456.8</c:v>
                </c:pt>
                <c:pt idx="78">
                  <c:v>86.2</c:v>
                </c:pt>
                <c:pt idx="79">
                  <c:v>977.0</c:v>
                </c:pt>
                <c:pt idx="80">
                  <c:v>655.1</c:v>
                </c:pt>
                <c:pt idx="81">
                  <c:v>340.0</c:v>
                </c:pt>
                <c:pt idx="82">
                  <c:v>793.6</c:v>
                </c:pt>
                <c:pt idx="83">
                  <c:v>947.1</c:v>
                </c:pt>
                <c:pt idx="84">
                  <c:v>244.1</c:v>
                </c:pt>
                <c:pt idx="85">
                  <c:v>959.4</c:v>
                </c:pt>
                <c:pt idx="86">
                  <c:v>949.8</c:v>
                </c:pt>
                <c:pt idx="87">
                  <c:v>1172.1</c:v>
                </c:pt>
                <c:pt idx="88">
                  <c:v>323.6</c:v>
                </c:pt>
                <c:pt idx="89">
                  <c:v>745.7</c:v>
                </c:pt>
                <c:pt idx="90">
                  <c:v>1219.0</c:v>
                </c:pt>
                <c:pt idx="91">
                  <c:v>774.4</c:v>
                </c:pt>
                <c:pt idx="92">
                  <c:v>352.5</c:v>
                </c:pt>
                <c:pt idx="93">
                  <c:v>312.8</c:v>
                </c:pt>
                <c:pt idx="94">
                  <c:v>1078.1</c:v>
                </c:pt>
                <c:pt idx="95">
                  <c:v>550.0</c:v>
                </c:pt>
                <c:pt idx="96">
                  <c:v>363.0</c:v>
                </c:pt>
                <c:pt idx="97">
                  <c:v>564.5</c:v>
                </c:pt>
                <c:pt idx="98">
                  <c:v>750.5</c:v>
                </c:pt>
                <c:pt idx="99">
                  <c:v>1155.9</c:v>
                </c:pt>
                <c:pt idx="100">
                  <c:v>779.2</c:v>
                </c:pt>
                <c:pt idx="101">
                  <c:v>851.4</c:v>
                </c:pt>
                <c:pt idx="102">
                  <c:v>1209.9</c:v>
                </c:pt>
                <c:pt idx="103">
                  <c:v>461.7</c:v>
                </c:pt>
                <c:pt idx="104">
                  <c:v>756.7</c:v>
                </c:pt>
                <c:pt idx="105">
                  <c:v>1185.4</c:v>
                </c:pt>
                <c:pt idx="106">
                  <c:v>387.2</c:v>
                </c:pt>
                <c:pt idx="107">
                  <c:v>342.0</c:v>
                </c:pt>
                <c:pt idx="108">
                  <c:v>1286.9</c:v>
                </c:pt>
                <c:pt idx="109">
                  <c:v>382.2</c:v>
                </c:pt>
                <c:pt idx="110">
                  <c:v>241.2</c:v>
                </c:pt>
                <c:pt idx="111">
                  <c:v>321.1</c:v>
                </c:pt>
                <c:pt idx="112">
                  <c:v>1094.1</c:v>
                </c:pt>
                <c:pt idx="113">
                  <c:v>536.1</c:v>
                </c:pt>
                <c:pt idx="114">
                  <c:v>293.0</c:v>
                </c:pt>
                <c:pt idx="115">
                  <c:v>616.3</c:v>
                </c:pt>
                <c:pt idx="116">
                  <c:v>932.0</c:v>
                </c:pt>
                <c:pt idx="117">
                  <c:v>976.3</c:v>
                </c:pt>
                <c:pt idx="118">
                  <c:v>221.2</c:v>
                </c:pt>
                <c:pt idx="119">
                  <c:v>841.7</c:v>
                </c:pt>
                <c:pt idx="120">
                  <c:v>969.6</c:v>
                </c:pt>
                <c:pt idx="121">
                  <c:v>385.7</c:v>
                </c:pt>
                <c:pt idx="122">
                  <c:v>996.9</c:v>
                </c:pt>
                <c:pt idx="123">
                  <c:v>413.6</c:v>
                </c:pt>
                <c:pt idx="124">
                  <c:v>739.9</c:v>
                </c:pt>
                <c:pt idx="125">
                  <c:v>176.0</c:v>
                </c:pt>
                <c:pt idx="126">
                  <c:v>451.1</c:v>
                </c:pt>
                <c:pt idx="127">
                  <c:v>1045.2</c:v>
                </c:pt>
                <c:pt idx="128">
                  <c:v>723.3</c:v>
                </c:pt>
                <c:pt idx="129">
                  <c:v>519.2</c:v>
                </c:pt>
                <c:pt idx="130">
                  <c:v>861.8</c:v>
                </c:pt>
                <c:pt idx="131">
                  <c:v>1015.3</c:v>
                </c:pt>
                <c:pt idx="132">
                  <c:v>515.5</c:v>
                </c:pt>
                <c:pt idx="133">
                  <c:v>877.6</c:v>
                </c:pt>
                <c:pt idx="134">
                  <c:v>686.9</c:v>
                </c:pt>
                <c:pt idx="135">
                  <c:v>1049.2</c:v>
                </c:pt>
                <c:pt idx="136">
                  <c:v>427.9</c:v>
                </c:pt>
                <c:pt idx="137">
                  <c:v>687.1</c:v>
                </c:pt>
                <c:pt idx="138">
                  <c:v>807.5</c:v>
                </c:pt>
                <c:pt idx="139">
                  <c:v>842.6</c:v>
                </c:pt>
                <c:pt idx="140">
                  <c:v>189.7</c:v>
                </c:pt>
                <c:pt idx="141">
                  <c:v>584.2</c:v>
                </c:pt>
                <c:pt idx="142">
                  <c:v>870.3</c:v>
                </c:pt>
                <c:pt idx="143">
                  <c:v>589.9</c:v>
                </c:pt>
                <c:pt idx="144">
                  <c:v>1092.8</c:v>
                </c:pt>
                <c:pt idx="145">
                  <c:v>449.3</c:v>
                </c:pt>
                <c:pt idx="146">
                  <c:v>1120.1</c:v>
                </c:pt>
                <c:pt idx="147">
                  <c:v>392.1</c:v>
                </c:pt>
                <c:pt idx="148">
                  <c:v>803.5</c:v>
                </c:pt>
                <c:pt idx="149">
                  <c:v>193.1</c:v>
                </c:pt>
                <c:pt idx="150">
                  <c:v>358.5</c:v>
                </c:pt>
                <c:pt idx="151">
                  <c:v>1168.4</c:v>
                </c:pt>
                <c:pt idx="152">
                  <c:v>846.5</c:v>
                </c:pt>
                <c:pt idx="153">
                  <c:v>534.8</c:v>
                </c:pt>
                <c:pt idx="154">
                  <c:v>985.0</c:v>
                </c:pt>
                <c:pt idx="155">
                  <c:v>1138.5</c:v>
                </c:pt>
                <c:pt idx="156">
                  <c:v>435.5</c:v>
                </c:pt>
                <c:pt idx="157">
                  <c:v>941.2</c:v>
                </c:pt>
                <c:pt idx="158">
                  <c:v>750.5</c:v>
                </c:pt>
                <c:pt idx="159">
                  <c:v>1112.8</c:v>
                </c:pt>
                <c:pt idx="160">
                  <c:v>518.4</c:v>
                </c:pt>
                <c:pt idx="161">
                  <c:v>750.7</c:v>
                </c:pt>
                <c:pt idx="162">
                  <c:v>871.1</c:v>
                </c:pt>
                <c:pt idx="163">
                  <c:v>965.8</c:v>
                </c:pt>
                <c:pt idx="164">
                  <c:v>178.2</c:v>
                </c:pt>
                <c:pt idx="165">
                  <c:v>504.2</c:v>
                </c:pt>
                <c:pt idx="166">
                  <c:v>933.9</c:v>
                </c:pt>
                <c:pt idx="167">
                  <c:v>657.5</c:v>
                </c:pt>
                <c:pt idx="168">
                  <c:v>976.9</c:v>
                </c:pt>
                <c:pt idx="169">
                  <c:v>682.2</c:v>
                </c:pt>
                <c:pt idx="170">
                  <c:v>1004.2</c:v>
                </c:pt>
                <c:pt idx="171">
                  <c:v>82.7</c:v>
                </c:pt>
                <c:pt idx="172">
                  <c:v>1068.0</c:v>
                </c:pt>
                <c:pt idx="173">
                  <c:v>447.1</c:v>
                </c:pt>
                <c:pt idx="174">
                  <c:v>475.3</c:v>
                </c:pt>
                <c:pt idx="175">
                  <c:v>1052.5</c:v>
                </c:pt>
                <c:pt idx="176">
                  <c:v>730.6</c:v>
                </c:pt>
                <c:pt idx="177">
                  <c:v>415.5</c:v>
                </c:pt>
                <c:pt idx="178">
                  <c:v>869.1</c:v>
                </c:pt>
                <c:pt idx="179">
                  <c:v>1022.6</c:v>
                </c:pt>
                <c:pt idx="180">
                  <c:v>319.6</c:v>
                </c:pt>
                <c:pt idx="181">
                  <c:v>1034.9</c:v>
                </c:pt>
                <c:pt idx="182">
                  <c:v>1025.3</c:v>
                </c:pt>
                <c:pt idx="183">
                  <c:v>1247.6</c:v>
                </c:pt>
                <c:pt idx="184">
                  <c:v>399.1</c:v>
                </c:pt>
                <c:pt idx="185">
                  <c:v>821.2</c:v>
                </c:pt>
                <c:pt idx="186">
                  <c:v>1135.6</c:v>
                </c:pt>
                <c:pt idx="187">
                  <c:v>849.9</c:v>
                </c:pt>
                <c:pt idx="188">
                  <c:v>371.0</c:v>
                </c:pt>
                <c:pt idx="189">
                  <c:v>388.3</c:v>
                </c:pt>
                <c:pt idx="190">
                  <c:v>1153.6</c:v>
                </c:pt>
                <c:pt idx="191">
                  <c:v>625.5</c:v>
                </c:pt>
                <c:pt idx="192">
                  <c:v>268.0</c:v>
                </c:pt>
                <c:pt idx="193">
                  <c:v>675.5</c:v>
                </c:pt>
                <c:pt idx="194">
                  <c:v>414.2</c:v>
                </c:pt>
                <c:pt idx="195">
                  <c:v>901.9</c:v>
                </c:pt>
                <c:pt idx="196">
                  <c:v>503.4</c:v>
                </c:pt>
                <c:pt idx="197">
                  <c:v>923.8</c:v>
                </c:pt>
                <c:pt idx="198">
                  <c:v>952.0</c:v>
                </c:pt>
                <c:pt idx="199">
                  <c:v>978.1</c:v>
                </c:pt>
                <c:pt idx="200">
                  <c:v>491.5</c:v>
                </c:pt>
                <c:pt idx="201">
                  <c:v>849.1</c:v>
                </c:pt>
                <c:pt idx="202">
                  <c:v>438.5</c:v>
                </c:pt>
                <c:pt idx="203">
                  <c:v>529.5</c:v>
                </c:pt>
                <c:pt idx="204">
                  <c:v>941.1</c:v>
                </c:pt>
                <c:pt idx="205">
                  <c:v>387.7</c:v>
                </c:pt>
                <c:pt idx="206">
                  <c:v>499.6</c:v>
                </c:pt>
                <c:pt idx="207">
                  <c:v>481.4</c:v>
                </c:pt>
                <c:pt idx="208">
                  <c:v>757.8</c:v>
                </c:pt>
                <c:pt idx="209">
                  <c:v>577.9</c:v>
                </c:pt>
                <c:pt idx="210">
                  <c:v>642.0</c:v>
                </c:pt>
                <c:pt idx="211">
                  <c:v>382.2</c:v>
                </c:pt>
                <c:pt idx="212">
                  <c:v>908.0</c:v>
                </c:pt>
                <c:pt idx="213">
                  <c:v>640.0</c:v>
                </c:pt>
                <c:pt idx="214">
                  <c:v>419.2</c:v>
                </c:pt>
                <c:pt idx="215">
                  <c:v>611.1</c:v>
                </c:pt>
                <c:pt idx="216">
                  <c:v>756.0</c:v>
                </c:pt>
                <c:pt idx="217">
                  <c:v>184.0</c:v>
                </c:pt>
                <c:pt idx="218">
                  <c:v>710.0</c:v>
                </c:pt>
                <c:pt idx="219">
                  <c:v>536.0</c:v>
                </c:pt>
                <c:pt idx="220">
                  <c:v>650.4</c:v>
                </c:pt>
                <c:pt idx="221">
                  <c:v>476.8</c:v>
                </c:pt>
                <c:pt idx="222">
                  <c:v>549.0</c:v>
                </c:pt>
                <c:pt idx="223">
                  <c:v>612.2</c:v>
                </c:pt>
                <c:pt idx="224">
                  <c:v>831.6</c:v>
                </c:pt>
                <c:pt idx="225">
                  <c:v>483.2</c:v>
                </c:pt>
                <c:pt idx="226">
                  <c:v>559.7</c:v>
                </c:pt>
                <c:pt idx="227">
                  <c:v>801.7</c:v>
                </c:pt>
                <c:pt idx="228">
                  <c:v>575.2</c:v>
                </c:pt>
                <c:pt idx="229">
                  <c:v>606.7</c:v>
                </c:pt>
                <c:pt idx="230">
                  <c:v>517.1</c:v>
                </c:pt>
                <c:pt idx="231">
                  <c:v>1026.7</c:v>
                </c:pt>
                <c:pt idx="232">
                  <c:v>391.9</c:v>
                </c:pt>
                <c:pt idx="233">
                  <c:v>394.0</c:v>
                </c:pt>
                <c:pt idx="234">
                  <c:v>680.6</c:v>
                </c:pt>
                <c:pt idx="235">
                  <c:v>629.0</c:v>
                </c:pt>
                <c:pt idx="236">
                  <c:v>542.1</c:v>
                </c:pt>
                <c:pt idx="237">
                  <c:v>274.1</c:v>
                </c:pt>
                <c:pt idx="238">
                  <c:v>642.6</c:v>
                </c:pt>
                <c:pt idx="239">
                  <c:v>119.6</c:v>
                </c:pt>
                <c:pt idx="240">
                  <c:v>943.7</c:v>
                </c:pt>
                <c:pt idx="241">
                  <c:v>649.0</c:v>
                </c:pt>
                <c:pt idx="242">
                  <c:v>944.6</c:v>
                </c:pt>
                <c:pt idx="243">
                  <c:v>334.6</c:v>
                </c:pt>
                <c:pt idx="244">
                  <c:v>1115.4</c:v>
                </c:pt>
                <c:pt idx="245">
                  <c:v>523.5</c:v>
                </c:pt>
                <c:pt idx="246">
                  <c:v>551.7</c:v>
                </c:pt>
                <c:pt idx="247">
                  <c:v>410.8</c:v>
                </c:pt>
                <c:pt idx="248">
                  <c:v>1019.3</c:v>
                </c:pt>
                <c:pt idx="249">
                  <c:v>697.4</c:v>
                </c:pt>
                <c:pt idx="250">
                  <c:v>835.9</c:v>
                </c:pt>
                <c:pt idx="251">
                  <c:v>989.4</c:v>
                </c:pt>
                <c:pt idx="252">
                  <c:v>286.4</c:v>
                </c:pt>
                <c:pt idx="253">
                  <c:v>1001.7</c:v>
                </c:pt>
                <c:pt idx="254">
                  <c:v>992.1</c:v>
                </c:pt>
                <c:pt idx="255">
                  <c:v>1214.4</c:v>
                </c:pt>
                <c:pt idx="256">
                  <c:v>90.3</c:v>
                </c:pt>
                <c:pt idx="257">
                  <c:v>788.0</c:v>
                </c:pt>
                <c:pt idx="258">
                  <c:v>1145.6</c:v>
                </c:pt>
                <c:pt idx="259">
                  <c:v>816.7</c:v>
                </c:pt>
                <c:pt idx="260">
                  <c:v>507.7</c:v>
                </c:pt>
                <c:pt idx="261">
                  <c:v>355.1</c:v>
                </c:pt>
                <c:pt idx="262">
                  <c:v>1120.4</c:v>
                </c:pt>
                <c:pt idx="263">
                  <c:v>627.7</c:v>
                </c:pt>
                <c:pt idx="264">
                  <c:v>441.5</c:v>
                </c:pt>
                <c:pt idx="265">
                  <c:v>490.5</c:v>
                </c:pt>
                <c:pt idx="266">
                  <c:v>417.3</c:v>
                </c:pt>
                <c:pt idx="267">
                  <c:v>858.1</c:v>
                </c:pt>
                <c:pt idx="268">
                  <c:v>365.5</c:v>
                </c:pt>
                <c:pt idx="269">
                  <c:v>779.5</c:v>
                </c:pt>
                <c:pt idx="270">
                  <c:v>851.7</c:v>
                </c:pt>
                <c:pt idx="271">
                  <c:v>934.3</c:v>
                </c:pt>
                <c:pt idx="272">
                  <c:v>454.6</c:v>
                </c:pt>
                <c:pt idx="273">
                  <c:v>322.1</c:v>
                </c:pt>
                <c:pt idx="274">
                  <c:v>805.3</c:v>
                </c:pt>
                <c:pt idx="275">
                  <c:v>528.7</c:v>
                </c:pt>
                <c:pt idx="276">
                  <c:v>897.3</c:v>
                </c:pt>
                <c:pt idx="277">
                  <c:v>74.9</c:v>
                </c:pt>
                <c:pt idx="278">
                  <c:v>182.3</c:v>
                </c:pt>
                <c:pt idx="279">
                  <c:v>546.0</c:v>
                </c:pt>
                <c:pt idx="280">
                  <c:v>714.0</c:v>
                </c:pt>
                <c:pt idx="281">
                  <c:v>184.9</c:v>
                </c:pt>
                <c:pt idx="282">
                  <c:v>391.4</c:v>
                </c:pt>
                <c:pt idx="283">
                  <c:v>231.7</c:v>
                </c:pt>
                <c:pt idx="284">
                  <c:v>864.2</c:v>
                </c:pt>
                <c:pt idx="285">
                  <c:v>596.2</c:v>
                </c:pt>
                <c:pt idx="286">
                  <c:v>225.2</c:v>
                </c:pt>
                <c:pt idx="287">
                  <c:v>441.7</c:v>
                </c:pt>
                <c:pt idx="288">
                  <c:v>343.0</c:v>
                </c:pt>
                <c:pt idx="289">
                  <c:v>782.8</c:v>
                </c:pt>
                <c:pt idx="290">
                  <c:v>743.8</c:v>
                </c:pt>
                <c:pt idx="291">
                  <c:v>1117.1</c:v>
                </c:pt>
                <c:pt idx="292">
                  <c:v>333.1</c:v>
                </c:pt>
                <c:pt idx="293">
                  <c:v>997.5</c:v>
                </c:pt>
                <c:pt idx="294">
                  <c:v>1069.7</c:v>
                </c:pt>
                <c:pt idx="295">
                  <c:v>1193.3</c:v>
                </c:pt>
                <c:pt idx="296">
                  <c:v>551.9</c:v>
                </c:pt>
                <c:pt idx="297">
                  <c:v>706.7</c:v>
                </c:pt>
                <c:pt idx="298">
                  <c:v>1064.3</c:v>
                </c:pt>
                <c:pt idx="299">
                  <c:v>576.4</c:v>
                </c:pt>
                <c:pt idx="300">
                  <c:v>1156.3</c:v>
                </c:pt>
                <c:pt idx="301">
                  <c:v>571.4</c:v>
                </c:pt>
                <c:pt idx="302">
                  <c:v>419.2</c:v>
                </c:pt>
                <c:pt idx="303">
                  <c:v>240.6</c:v>
                </c:pt>
                <c:pt idx="304">
                  <c:v>973.0</c:v>
                </c:pt>
                <c:pt idx="305">
                  <c:v>714.1</c:v>
                </c:pt>
                <c:pt idx="306">
                  <c:v>430.9</c:v>
                </c:pt>
                <c:pt idx="307">
                  <c:v>706.3</c:v>
                </c:pt>
                <c:pt idx="308">
                  <c:v>1123.2</c:v>
                </c:pt>
                <c:pt idx="309">
                  <c:v>855.2</c:v>
                </c:pt>
                <c:pt idx="310">
                  <c:v>399.7</c:v>
                </c:pt>
                <c:pt idx="311">
                  <c:v>826.3</c:v>
                </c:pt>
                <c:pt idx="312">
                  <c:v>657.3</c:v>
                </c:pt>
                <c:pt idx="313">
                  <c:v>362.6</c:v>
                </c:pt>
                <c:pt idx="314">
                  <c:v>684.6</c:v>
                </c:pt>
                <c:pt idx="315">
                  <c:v>518.4</c:v>
                </c:pt>
                <c:pt idx="316">
                  <c:v>829.0</c:v>
                </c:pt>
                <c:pt idx="317">
                  <c:v>352.5</c:v>
                </c:pt>
                <c:pt idx="318">
                  <c:v>380.7</c:v>
                </c:pt>
                <c:pt idx="319">
                  <c:v>555.9</c:v>
                </c:pt>
                <c:pt idx="320">
                  <c:v>732.9</c:v>
                </c:pt>
                <c:pt idx="321">
                  <c:v>411.0</c:v>
                </c:pt>
                <c:pt idx="322">
                  <c:v>492.3</c:v>
                </c:pt>
                <c:pt idx="323">
                  <c:v>549.5</c:v>
                </c:pt>
                <c:pt idx="324">
                  <c:v>703.0</c:v>
                </c:pt>
                <c:pt idx="325">
                  <c:v>715.3</c:v>
                </c:pt>
                <c:pt idx="326">
                  <c:v>705.7</c:v>
                </c:pt>
                <c:pt idx="327">
                  <c:v>928.0</c:v>
                </c:pt>
                <c:pt idx="328">
                  <c:v>401.0</c:v>
                </c:pt>
                <c:pt idx="329">
                  <c:v>501.6</c:v>
                </c:pt>
                <c:pt idx="330">
                  <c:v>859.2</c:v>
                </c:pt>
                <c:pt idx="331">
                  <c:v>530.3</c:v>
                </c:pt>
                <c:pt idx="332">
                  <c:v>336.7</c:v>
                </c:pt>
                <c:pt idx="333">
                  <c:v>68.7</c:v>
                </c:pt>
                <c:pt idx="334">
                  <c:v>834.0</c:v>
                </c:pt>
                <c:pt idx="335">
                  <c:v>305.9</c:v>
                </c:pt>
                <c:pt idx="336">
                  <c:v>398.1</c:v>
                </c:pt>
                <c:pt idx="337">
                  <c:v>536.2</c:v>
                </c:pt>
                <c:pt idx="338">
                  <c:v>409.3</c:v>
                </c:pt>
                <c:pt idx="339">
                  <c:v>866.7</c:v>
                </c:pt>
                <c:pt idx="340">
                  <c:v>324.3</c:v>
                </c:pt>
                <c:pt idx="341">
                  <c:v>819.2</c:v>
                </c:pt>
                <c:pt idx="342">
                  <c:v>891.4</c:v>
                </c:pt>
                <c:pt idx="343">
                  <c:v>942.9</c:v>
                </c:pt>
                <c:pt idx="344">
                  <c:v>411.2</c:v>
                </c:pt>
                <c:pt idx="345">
                  <c:v>411.7</c:v>
                </c:pt>
                <c:pt idx="346">
                  <c:v>813.9</c:v>
                </c:pt>
                <c:pt idx="347">
                  <c:v>75.7</c:v>
                </c:pt>
                <c:pt idx="348">
                  <c:v>590.8</c:v>
                </c:pt>
                <c:pt idx="349">
                  <c:v>905.9</c:v>
                </c:pt>
                <c:pt idx="350">
                  <c:v>222.0</c:v>
                </c:pt>
                <c:pt idx="351">
                  <c:v>541.2</c:v>
                </c:pt>
                <c:pt idx="352">
                  <c:v>722.6</c:v>
                </c:pt>
                <c:pt idx="353">
                  <c:v>215.1</c:v>
                </c:pt>
                <c:pt idx="354">
                  <c:v>431.1</c:v>
                </c:pt>
                <c:pt idx="355">
                  <c:v>223.7</c:v>
                </c:pt>
                <c:pt idx="356">
                  <c:v>872.8</c:v>
                </c:pt>
                <c:pt idx="357">
                  <c:v>604.8</c:v>
                </c:pt>
                <c:pt idx="358">
                  <c:v>220.4</c:v>
                </c:pt>
                <c:pt idx="359">
                  <c:v>531.3</c:v>
                </c:pt>
                <c:pt idx="360">
                  <c:v>396.8</c:v>
                </c:pt>
                <c:pt idx="361">
                  <c:v>347.7</c:v>
                </c:pt>
                <c:pt idx="362">
                  <c:v>660.4</c:v>
                </c:pt>
                <c:pt idx="363">
                  <c:v>1041.1</c:v>
                </c:pt>
                <c:pt idx="364">
                  <c:v>192.8</c:v>
                </c:pt>
                <c:pt idx="365">
                  <c:v>644.4</c:v>
                </c:pt>
                <c:pt idx="366">
                  <c:v>716.6</c:v>
                </c:pt>
                <c:pt idx="367">
                  <c:v>1075.1</c:v>
                </c:pt>
                <c:pt idx="368">
                  <c:v>509.4</c:v>
                </c:pt>
                <c:pt idx="369">
                  <c:v>493.7</c:v>
                </c:pt>
                <c:pt idx="370">
                  <c:v>976.9</c:v>
                </c:pt>
                <c:pt idx="371">
                  <c:v>221.0</c:v>
                </c:pt>
                <c:pt idx="372">
                  <c:v>391.8</c:v>
                </c:pt>
                <c:pt idx="373">
                  <c:v>1068.9</c:v>
                </c:pt>
                <c:pt idx="374">
                  <c:v>231.4</c:v>
                </c:pt>
                <c:pt idx="375">
                  <c:v>370.9</c:v>
                </c:pt>
                <c:pt idx="376">
                  <c:v>885.6</c:v>
                </c:pt>
                <c:pt idx="377">
                  <c:v>294.9</c:v>
                </c:pt>
                <c:pt idx="378">
                  <c:v>263.4</c:v>
                </c:pt>
                <c:pt idx="379">
                  <c:v>455.1</c:v>
                </c:pt>
                <c:pt idx="380">
                  <c:v>797.2</c:v>
                </c:pt>
                <c:pt idx="381">
                  <c:v>767.8</c:v>
                </c:pt>
                <c:pt idx="382">
                  <c:v>125.5</c:v>
                </c:pt>
                <c:pt idx="383">
                  <c:v>613.3</c:v>
                </c:pt>
                <c:pt idx="384">
                  <c:v>215.4</c:v>
                </c:pt>
                <c:pt idx="385">
                  <c:v>741.6</c:v>
                </c:pt>
                <c:pt idx="386">
                  <c:v>652.7</c:v>
                </c:pt>
                <c:pt idx="387">
                  <c:v>1074.4</c:v>
                </c:pt>
                <c:pt idx="388">
                  <c:v>359.3</c:v>
                </c:pt>
                <c:pt idx="389">
                  <c:v>1023.3</c:v>
                </c:pt>
                <c:pt idx="390">
                  <c:v>1095.5</c:v>
                </c:pt>
                <c:pt idx="391">
                  <c:v>1150.6</c:v>
                </c:pt>
                <c:pt idx="392">
                  <c:v>356.5</c:v>
                </c:pt>
                <c:pt idx="393">
                  <c:v>664.0</c:v>
                </c:pt>
                <c:pt idx="394">
                  <c:v>1021.6</c:v>
                </c:pt>
                <c:pt idx="395">
                  <c:v>549.3</c:v>
                </c:pt>
                <c:pt idx="396">
                  <c:v>184.4</c:v>
                </c:pt>
                <c:pt idx="397">
                  <c:v>1113.6</c:v>
                </c:pt>
                <c:pt idx="398">
                  <c:v>544.3</c:v>
                </c:pt>
                <c:pt idx="399">
                  <c:v>393.9</c:v>
                </c:pt>
                <c:pt idx="400">
                  <c:v>930.3</c:v>
                </c:pt>
                <c:pt idx="401">
                  <c:v>717.9</c:v>
                </c:pt>
                <c:pt idx="402">
                  <c:v>457.1</c:v>
                </c:pt>
                <c:pt idx="403">
                  <c:v>615.2</c:v>
                </c:pt>
                <c:pt idx="404">
                  <c:v>1080.5</c:v>
                </c:pt>
                <c:pt idx="405">
                  <c:v>812.5</c:v>
                </c:pt>
                <c:pt idx="406">
                  <c:v>374.4</c:v>
                </c:pt>
                <c:pt idx="407">
                  <c:v>783.6</c:v>
                </c:pt>
                <c:pt idx="408">
                  <c:v>853.4</c:v>
                </c:pt>
                <c:pt idx="409">
                  <c:v>558.7</c:v>
                </c:pt>
                <c:pt idx="410">
                  <c:v>880.7</c:v>
                </c:pt>
                <c:pt idx="411">
                  <c:v>352.8</c:v>
                </c:pt>
                <c:pt idx="412">
                  <c:v>1025.1</c:v>
                </c:pt>
                <c:pt idx="413">
                  <c:v>433.2</c:v>
                </c:pt>
                <c:pt idx="414">
                  <c:v>461.4</c:v>
                </c:pt>
                <c:pt idx="415">
                  <c:v>429.0</c:v>
                </c:pt>
                <c:pt idx="416">
                  <c:v>929.0</c:v>
                </c:pt>
                <c:pt idx="417">
                  <c:v>607.1</c:v>
                </c:pt>
                <c:pt idx="418">
                  <c:v>91.3</c:v>
                </c:pt>
                <c:pt idx="419">
                  <c:v>745.6</c:v>
                </c:pt>
                <c:pt idx="420">
                  <c:v>899.1</c:v>
                </c:pt>
                <c:pt idx="421">
                  <c:v>196.1</c:v>
                </c:pt>
                <c:pt idx="422">
                  <c:v>911.4</c:v>
                </c:pt>
                <c:pt idx="423">
                  <c:v>901.8</c:v>
                </c:pt>
                <c:pt idx="424">
                  <c:v>1124.1</c:v>
                </c:pt>
                <c:pt idx="425">
                  <c:v>697.7</c:v>
                </c:pt>
                <c:pt idx="426">
                  <c:v>1055.3</c:v>
                </c:pt>
                <c:pt idx="427">
                  <c:v>726.4</c:v>
                </c:pt>
                <c:pt idx="428">
                  <c:v>417.4</c:v>
                </c:pt>
                <c:pt idx="429">
                  <c:v>264.8</c:v>
                </c:pt>
                <c:pt idx="430">
                  <c:v>1030.1</c:v>
                </c:pt>
                <c:pt idx="431">
                  <c:v>502.0</c:v>
                </c:pt>
                <c:pt idx="432">
                  <c:v>585.6</c:v>
                </c:pt>
                <c:pt idx="433">
                  <c:v>353.4</c:v>
                </c:pt>
                <c:pt idx="434">
                  <c:v>518.2</c:v>
                </c:pt>
                <c:pt idx="435">
                  <c:v>958.4</c:v>
                </c:pt>
                <c:pt idx="436">
                  <c:v>474.8</c:v>
                </c:pt>
                <c:pt idx="437">
                  <c:v>646.2</c:v>
                </c:pt>
                <c:pt idx="438">
                  <c:v>718.4</c:v>
                </c:pt>
                <c:pt idx="439">
                  <c:v>995.9</c:v>
                </c:pt>
                <c:pt idx="440">
                  <c:v>598.7</c:v>
                </c:pt>
                <c:pt idx="441">
                  <c:v>328.4</c:v>
                </c:pt>
                <c:pt idx="442">
                  <c:v>811.6</c:v>
                </c:pt>
                <c:pt idx="443">
                  <c:v>192.2</c:v>
                </c:pt>
                <c:pt idx="444">
                  <c:v>673.8</c:v>
                </c:pt>
                <c:pt idx="445">
                  <c:v>903.6</c:v>
                </c:pt>
                <c:pt idx="446">
                  <c:v>219.0</c:v>
                </c:pt>
                <c:pt idx="447">
                  <c:v>282.0</c:v>
                </c:pt>
                <c:pt idx="448">
                  <c:v>708.2</c:v>
                </c:pt>
                <c:pt idx="449">
                  <c:v>720.3</c:v>
                </c:pt>
                <c:pt idx="450">
                  <c:v>490.7</c:v>
                </c:pt>
                <c:pt idx="451">
                  <c:v>332.6</c:v>
                </c:pt>
                <c:pt idx="452">
                  <c:v>776.7</c:v>
                </c:pt>
                <c:pt idx="453">
                  <c:v>602.5</c:v>
                </c:pt>
                <c:pt idx="454">
                  <c:v>387.4</c:v>
                </c:pt>
                <c:pt idx="455">
                  <c:v>434.7</c:v>
                </c:pt>
                <c:pt idx="456">
                  <c:v>594.1</c:v>
                </c:pt>
                <c:pt idx="457">
                  <c:v>512.0</c:v>
                </c:pt>
                <c:pt idx="458">
                  <c:v>817.5</c:v>
                </c:pt>
                <c:pt idx="459">
                  <c:v>1103.4</c:v>
                </c:pt>
                <c:pt idx="460">
                  <c:v>231.1</c:v>
                </c:pt>
                <c:pt idx="461">
                  <c:v>726.7</c:v>
                </c:pt>
                <c:pt idx="462">
                  <c:v>798.9</c:v>
                </c:pt>
                <c:pt idx="463">
                  <c:v>1219.2</c:v>
                </c:pt>
                <c:pt idx="464">
                  <c:v>679.3</c:v>
                </c:pt>
                <c:pt idx="465">
                  <c:v>698.3</c:v>
                </c:pt>
                <c:pt idx="466">
                  <c:v>1174.8</c:v>
                </c:pt>
                <c:pt idx="467">
                  <c:v>426.2</c:v>
                </c:pt>
                <c:pt idx="468">
                  <c:v>467.5</c:v>
                </c:pt>
                <c:pt idx="469">
                  <c:v>1234.4</c:v>
                </c:pt>
                <c:pt idx="470">
                  <c:v>436.6</c:v>
                </c:pt>
                <c:pt idx="471">
                  <c:v>245.9</c:v>
                </c:pt>
                <c:pt idx="472">
                  <c:v>444.9</c:v>
                </c:pt>
                <c:pt idx="473">
                  <c:v>1083.5</c:v>
                </c:pt>
                <c:pt idx="474">
                  <c:v>499.1</c:v>
                </c:pt>
                <c:pt idx="475">
                  <c:v>660.3</c:v>
                </c:pt>
                <c:pt idx="476">
                  <c:v>879.5</c:v>
                </c:pt>
                <c:pt idx="477">
                  <c:v>972.4</c:v>
                </c:pt>
                <c:pt idx="478">
                  <c:v>336.4</c:v>
                </c:pt>
                <c:pt idx="479">
                  <c:v>789.2</c:v>
                </c:pt>
                <c:pt idx="480">
                  <c:v>333.6</c:v>
                </c:pt>
                <c:pt idx="481">
                  <c:v>416.6</c:v>
                </c:pt>
                <c:pt idx="482">
                  <c:v>185.6</c:v>
                </c:pt>
                <c:pt idx="483">
                  <c:v>643.0</c:v>
                </c:pt>
                <c:pt idx="484">
                  <c:v>626.0</c:v>
                </c:pt>
                <c:pt idx="485">
                  <c:v>664.9</c:v>
                </c:pt>
                <c:pt idx="486">
                  <c:v>693.1</c:v>
                </c:pt>
                <c:pt idx="487">
                  <c:v>719.2</c:v>
                </c:pt>
                <c:pt idx="488">
                  <c:v>357.2</c:v>
                </c:pt>
                <c:pt idx="489">
                  <c:v>232.6</c:v>
                </c:pt>
                <c:pt idx="490">
                  <c:v>590.2</c:v>
                </c:pt>
                <c:pt idx="491">
                  <c:v>237.3</c:v>
                </c:pt>
                <c:pt idx="492">
                  <c:v>379.3</c:v>
                </c:pt>
                <c:pt idx="493">
                  <c:v>682.2</c:v>
                </c:pt>
                <c:pt idx="494">
                  <c:v>219.7</c:v>
                </c:pt>
                <c:pt idx="495">
                  <c:v>419.6</c:v>
                </c:pt>
                <c:pt idx="496">
                  <c:v>604.3</c:v>
                </c:pt>
                <c:pt idx="497">
                  <c:v>498.9</c:v>
                </c:pt>
                <c:pt idx="498">
                  <c:v>303.3</c:v>
                </c:pt>
                <c:pt idx="499">
                  <c:v>723.8</c:v>
                </c:pt>
                <c:pt idx="500">
                  <c:v>649.1</c:v>
                </c:pt>
                <c:pt idx="501">
                  <c:v>381.1</c:v>
                </c:pt>
                <c:pt idx="502">
                  <c:v>458.3</c:v>
                </c:pt>
                <c:pt idx="503">
                  <c:v>352.2</c:v>
                </c:pt>
                <c:pt idx="504">
                  <c:v>968.8</c:v>
                </c:pt>
                <c:pt idx="505">
                  <c:v>506.1</c:v>
                </c:pt>
                <c:pt idx="506">
                  <c:v>996.1</c:v>
                </c:pt>
                <c:pt idx="507">
                  <c:v>349.8</c:v>
                </c:pt>
                <c:pt idx="508">
                  <c:v>862.2</c:v>
                </c:pt>
                <c:pt idx="509">
                  <c:v>186.3</c:v>
                </c:pt>
                <c:pt idx="510">
                  <c:v>214.5</c:v>
                </c:pt>
                <c:pt idx="511">
                  <c:v>387.3</c:v>
                </c:pt>
                <c:pt idx="512">
                  <c:v>1044.4</c:v>
                </c:pt>
                <c:pt idx="513">
                  <c:v>722.5</c:v>
                </c:pt>
                <c:pt idx="514">
                  <c:v>518.4</c:v>
                </c:pt>
                <c:pt idx="515">
                  <c:v>861.0</c:v>
                </c:pt>
                <c:pt idx="516">
                  <c:v>1014.5</c:v>
                </c:pt>
                <c:pt idx="517">
                  <c:v>451.7</c:v>
                </c:pt>
                <c:pt idx="518">
                  <c:v>965.1</c:v>
                </c:pt>
                <c:pt idx="519">
                  <c:v>809.2</c:v>
                </c:pt>
                <c:pt idx="520">
                  <c:v>1239.5</c:v>
                </c:pt>
                <c:pt idx="521">
                  <c:v>427.1</c:v>
                </c:pt>
                <c:pt idx="522">
                  <c:v>746.1</c:v>
                </c:pt>
                <c:pt idx="523">
                  <c:v>929.8</c:v>
                </c:pt>
                <c:pt idx="524">
                  <c:v>841.8</c:v>
                </c:pt>
                <c:pt idx="525">
                  <c:v>520.4</c:v>
                </c:pt>
                <c:pt idx="526">
                  <c:v>992.6</c:v>
                </c:pt>
                <c:pt idx="527">
                  <c:v>567.6</c:v>
                </c:pt>
                <c:pt idx="528">
                  <c:v>873.5</c:v>
                </c:pt>
                <c:pt idx="529">
                  <c:v>507.7</c:v>
                </c:pt>
                <c:pt idx="530">
                  <c:v>900.8</c:v>
                </c:pt>
                <c:pt idx="531">
                  <c:v>536.6</c:v>
                </c:pt>
                <c:pt idx="532">
                  <c:v>983.1</c:v>
                </c:pt>
                <c:pt idx="533">
                  <c:v>370.7</c:v>
                </c:pt>
                <c:pt idx="534">
                  <c:v>398.9</c:v>
                </c:pt>
                <c:pt idx="535">
                  <c:v>574.1</c:v>
                </c:pt>
                <c:pt idx="536">
                  <c:v>949.1</c:v>
                </c:pt>
                <c:pt idx="537">
                  <c:v>627.2</c:v>
                </c:pt>
                <c:pt idx="538">
                  <c:v>512.7</c:v>
                </c:pt>
                <c:pt idx="539">
                  <c:v>765.7</c:v>
                </c:pt>
                <c:pt idx="540">
                  <c:v>919.2</c:v>
                </c:pt>
                <c:pt idx="541">
                  <c:v>538.6</c:v>
                </c:pt>
                <c:pt idx="542">
                  <c:v>931.5</c:v>
                </c:pt>
                <c:pt idx="543">
                  <c:v>839.7</c:v>
                </c:pt>
                <c:pt idx="544">
                  <c:v>1144.2</c:v>
                </c:pt>
                <c:pt idx="545">
                  <c:v>421.4</c:v>
                </c:pt>
                <c:pt idx="546">
                  <c:v>714.2</c:v>
                </c:pt>
                <c:pt idx="547">
                  <c:v>1030.2</c:v>
                </c:pt>
                <c:pt idx="548">
                  <c:v>746.5</c:v>
                </c:pt>
                <c:pt idx="549">
                  <c:v>354.9</c:v>
                </c:pt>
                <c:pt idx="550">
                  <c:v>965.2</c:v>
                </c:pt>
                <c:pt idx="551">
                  <c:v>513.2</c:v>
                </c:pt>
                <c:pt idx="552">
                  <c:v>326.6</c:v>
                </c:pt>
                <c:pt idx="553">
                  <c:v>474.9</c:v>
                </c:pt>
                <c:pt idx="554">
                  <c:v>598.4</c:v>
                </c:pt>
                <c:pt idx="555">
                  <c:v>1086.1</c:v>
                </c:pt>
                <c:pt idx="556">
                  <c:v>174.6</c:v>
                </c:pt>
                <c:pt idx="557">
                  <c:v>796.1</c:v>
                </c:pt>
                <c:pt idx="558">
                  <c:v>868.3</c:v>
                </c:pt>
                <c:pt idx="559">
                  <c:v>1226.8</c:v>
                </c:pt>
                <c:pt idx="560">
                  <c:v>439.2</c:v>
                </c:pt>
                <c:pt idx="561">
                  <c:v>586.8</c:v>
                </c:pt>
                <c:pt idx="562">
                  <c:v>1033.3</c:v>
                </c:pt>
                <c:pt idx="563">
                  <c:v>210.1</c:v>
                </c:pt>
                <c:pt idx="564">
                  <c:v>374.2</c:v>
                </c:pt>
                <c:pt idx="565">
                  <c:v>1125.3</c:v>
                </c:pt>
                <c:pt idx="566">
                  <c:v>205.1</c:v>
                </c:pt>
                <c:pt idx="567">
                  <c:v>127.2</c:v>
                </c:pt>
                <c:pt idx="568">
                  <c:v>353.3</c:v>
                </c:pt>
                <c:pt idx="569">
                  <c:v>942.0</c:v>
                </c:pt>
                <c:pt idx="570">
                  <c:v>380.2</c:v>
                </c:pt>
                <c:pt idx="571">
                  <c:v>306.0</c:v>
                </c:pt>
                <c:pt idx="572">
                  <c:v>439.2</c:v>
                </c:pt>
                <c:pt idx="573">
                  <c:v>948.9</c:v>
                </c:pt>
                <c:pt idx="574">
                  <c:v>824.2</c:v>
                </c:pt>
                <c:pt idx="575">
                  <c:v>706.4</c:v>
                </c:pt>
                <c:pt idx="576">
                  <c:v>741.2</c:v>
                </c:pt>
                <c:pt idx="577">
                  <c:v>306.0</c:v>
                </c:pt>
                <c:pt idx="578">
                  <c:v>596.6</c:v>
                </c:pt>
                <c:pt idx="579">
                  <c:v>586.1</c:v>
                </c:pt>
                <c:pt idx="580">
                  <c:v>772.4</c:v>
                </c:pt>
                <c:pt idx="581">
                  <c:v>598.8</c:v>
                </c:pt>
                <c:pt idx="582">
                  <c:v>650.4</c:v>
                </c:pt>
                <c:pt idx="583">
                  <c:v>662.3</c:v>
                </c:pt>
                <c:pt idx="584">
                  <c:v>816.8</c:v>
                </c:pt>
                <c:pt idx="585">
                  <c:v>344.3</c:v>
                </c:pt>
                <c:pt idx="586">
                  <c:v>533.3</c:v>
                </c:pt>
                <c:pt idx="587">
                  <c:v>570.6</c:v>
                </c:pt>
                <c:pt idx="588">
                  <c:v>786.9</c:v>
                </c:pt>
                <c:pt idx="589">
                  <c:v>625.3</c:v>
                </c:pt>
                <c:pt idx="590">
                  <c:v>656.2</c:v>
                </c:pt>
                <c:pt idx="591">
                  <c:v>641.9</c:v>
                </c:pt>
                <c:pt idx="592">
                  <c:v>1011.9</c:v>
                </c:pt>
                <c:pt idx="593">
                  <c:v>442.0</c:v>
                </c:pt>
                <c:pt idx="594">
                  <c:v>437.2</c:v>
                </c:pt>
                <c:pt idx="595">
                  <c:v>802.6</c:v>
                </c:pt>
                <c:pt idx="596">
                  <c:v>614.2</c:v>
                </c:pt>
                <c:pt idx="597">
                  <c:v>600.9</c:v>
                </c:pt>
                <c:pt idx="598">
                  <c:v>368.7</c:v>
                </c:pt>
                <c:pt idx="599">
                  <c:v>774.5</c:v>
                </c:pt>
                <c:pt idx="600">
                  <c:v>314.6</c:v>
                </c:pt>
                <c:pt idx="601">
                  <c:v>871.1</c:v>
                </c:pt>
                <c:pt idx="602">
                  <c:v>54.2</c:v>
                </c:pt>
                <c:pt idx="603">
                  <c:v>443.6</c:v>
                </c:pt>
                <c:pt idx="604">
                  <c:v>717.7</c:v>
                </c:pt>
                <c:pt idx="605">
                  <c:v>601.2</c:v>
                </c:pt>
                <c:pt idx="606">
                  <c:v>580.9</c:v>
                </c:pt>
                <c:pt idx="607">
                  <c:v>133.7</c:v>
                </c:pt>
                <c:pt idx="608">
                  <c:v>434.0</c:v>
                </c:pt>
                <c:pt idx="609">
                  <c:v>146.1</c:v>
                </c:pt>
                <c:pt idx="610">
                  <c:v>570.9</c:v>
                </c:pt>
                <c:pt idx="611">
                  <c:v>494.9</c:v>
                </c:pt>
                <c:pt idx="612">
                  <c:v>376.6</c:v>
                </c:pt>
                <c:pt idx="613">
                  <c:v>746.0</c:v>
                </c:pt>
                <c:pt idx="614">
                  <c:v>573.0</c:v>
                </c:pt>
                <c:pt idx="615">
                  <c:v>215.0</c:v>
                </c:pt>
                <c:pt idx="616">
                  <c:v>424.1</c:v>
                </c:pt>
                <c:pt idx="617">
                  <c:v>390.7</c:v>
                </c:pt>
                <c:pt idx="618">
                  <c:v>477.2</c:v>
                </c:pt>
                <c:pt idx="619">
                  <c:v>528.8</c:v>
                </c:pt>
                <c:pt idx="620">
                  <c:v>309.4</c:v>
                </c:pt>
                <c:pt idx="621">
                  <c:v>276.7</c:v>
                </c:pt>
                <c:pt idx="622">
                  <c:v>687.3</c:v>
                </c:pt>
                <c:pt idx="623">
                  <c:v>497.4</c:v>
                </c:pt>
                <c:pt idx="624">
                  <c:v>519.1</c:v>
                </c:pt>
                <c:pt idx="625">
                  <c:v>1048.3</c:v>
                </c:pt>
                <c:pt idx="626">
                  <c:v>454.3</c:v>
                </c:pt>
                <c:pt idx="627">
                  <c:v>619.5</c:v>
                </c:pt>
                <c:pt idx="628">
                  <c:v>654.2</c:v>
                </c:pt>
                <c:pt idx="629">
                  <c:v>691.5</c:v>
                </c:pt>
                <c:pt idx="630">
                  <c:v>344.6</c:v>
                </c:pt>
                <c:pt idx="631">
                  <c:v>518.6</c:v>
                </c:pt>
                <c:pt idx="632">
                  <c:v>629.3</c:v>
                </c:pt>
                <c:pt idx="633">
                  <c:v>464.5</c:v>
                </c:pt>
                <c:pt idx="634">
                  <c:v>605.3</c:v>
                </c:pt>
                <c:pt idx="635">
                  <c:v>462.4</c:v>
                </c:pt>
                <c:pt idx="636">
                  <c:v>229.1</c:v>
                </c:pt>
                <c:pt idx="637">
                  <c:v>644.3</c:v>
                </c:pt>
                <c:pt idx="638">
                  <c:v>258.4</c:v>
                </c:pt>
                <c:pt idx="639">
                  <c:v>278.5</c:v>
                </c:pt>
                <c:pt idx="640">
                  <c:v>309.9</c:v>
                </c:pt>
                <c:pt idx="641">
                  <c:v>445.2</c:v>
                </c:pt>
                <c:pt idx="642">
                  <c:v>318.2</c:v>
                </c:pt>
                <c:pt idx="643">
                  <c:v>689.5</c:v>
                </c:pt>
                <c:pt idx="644">
                  <c:v>549.3</c:v>
                </c:pt>
                <c:pt idx="645">
                  <c:v>437.4</c:v>
                </c:pt>
                <c:pt idx="646">
                  <c:v>593.2</c:v>
                </c:pt>
                <c:pt idx="647">
                  <c:v>254.2</c:v>
                </c:pt>
                <c:pt idx="648">
                  <c:v>799.0</c:v>
                </c:pt>
                <c:pt idx="649">
                  <c:v>784.9</c:v>
                </c:pt>
                <c:pt idx="650">
                  <c:v>811.5</c:v>
                </c:pt>
                <c:pt idx="651">
                  <c:v>1174.3</c:v>
                </c:pt>
                <c:pt idx="652">
                  <c:v>1371.6</c:v>
                </c:pt>
                <c:pt idx="653">
                  <c:v>462.5</c:v>
                </c:pt>
                <c:pt idx="654">
                  <c:v>997.2</c:v>
                </c:pt>
                <c:pt idx="655">
                  <c:v>699.6</c:v>
                </c:pt>
                <c:pt idx="656">
                  <c:v>544.6</c:v>
                </c:pt>
                <c:pt idx="657">
                  <c:v>904.8</c:v>
                </c:pt>
                <c:pt idx="658">
                  <c:v>445.0</c:v>
                </c:pt>
                <c:pt idx="659">
                  <c:v>1159.2</c:v>
                </c:pt>
                <c:pt idx="660">
                  <c:v>796.6</c:v>
                </c:pt>
                <c:pt idx="661">
                  <c:v>1361.7</c:v>
                </c:pt>
                <c:pt idx="662">
                  <c:v>994.3</c:v>
                </c:pt>
                <c:pt idx="663">
                  <c:v>827.4</c:v>
                </c:pt>
                <c:pt idx="664">
                  <c:v>1087.8</c:v>
                </c:pt>
                <c:pt idx="665">
                  <c:v>1124.6</c:v>
                </c:pt>
                <c:pt idx="666">
                  <c:v>796.6</c:v>
                </c:pt>
                <c:pt idx="667">
                  <c:v>464.1</c:v>
                </c:pt>
                <c:pt idx="668">
                  <c:v>757.1</c:v>
                </c:pt>
                <c:pt idx="669">
                  <c:v>775.1</c:v>
                </c:pt>
                <c:pt idx="670">
                  <c:v>1310.6</c:v>
                </c:pt>
                <c:pt idx="671">
                  <c:v>1002.9</c:v>
                </c:pt>
                <c:pt idx="672">
                  <c:v>45.0</c:v>
                </c:pt>
                <c:pt idx="673">
                  <c:v>335.4</c:v>
                </c:pt>
                <c:pt idx="674">
                  <c:v>957.2</c:v>
                </c:pt>
                <c:pt idx="675">
                  <c:v>389.0</c:v>
                </c:pt>
                <c:pt idx="676">
                  <c:v>663.1</c:v>
                </c:pt>
                <c:pt idx="677">
                  <c:v>704.0</c:v>
                </c:pt>
                <c:pt idx="678">
                  <c:v>598.6</c:v>
                </c:pt>
                <c:pt idx="679">
                  <c:v>193.5</c:v>
                </c:pt>
                <c:pt idx="680">
                  <c:v>520.1</c:v>
                </c:pt>
                <c:pt idx="681">
                  <c:v>91.5</c:v>
                </c:pt>
                <c:pt idx="682">
                  <c:v>598.2</c:v>
                </c:pt>
                <c:pt idx="683">
                  <c:v>440.3</c:v>
                </c:pt>
                <c:pt idx="684">
                  <c:v>397.4</c:v>
                </c:pt>
                <c:pt idx="685">
                  <c:v>691.4</c:v>
                </c:pt>
                <c:pt idx="686">
                  <c:v>593.8</c:v>
                </c:pt>
                <c:pt idx="687">
                  <c:v>234.9</c:v>
                </c:pt>
                <c:pt idx="688">
                  <c:v>397.8</c:v>
                </c:pt>
                <c:pt idx="689">
                  <c:v>336.1</c:v>
                </c:pt>
                <c:pt idx="690">
                  <c:v>450.7</c:v>
                </c:pt>
                <c:pt idx="691">
                  <c:v>505.5</c:v>
                </c:pt>
                <c:pt idx="692">
                  <c:v>287.6</c:v>
                </c:pt>
                <c:pt idx="693">
                  <c:v>253.4</c:v>
                </c:pt>
                <c:pt idx="694">
                  <c:v>632.7</c:v>
                </c:pt>
                <c:pt idx="695">
                  <c:v>471.1</c:v>
                </c:pt>
                <c:pt idx="696">
                  <c:v>469.3</c:v>
                </c:pt>
                <c:pt idx="697">
                  <c:v>622.9</c:v>
                </c:pt>
                <c:pt idx="698">
                  <c:v>1300.0</c:v>
                </c:pt>
                <c:pt idx="699">
                  <c:v>430.4</c:v>
                </c:pt>
                <c:pt idx="700">
                  <c:v>389.8</c:v>
                </c:pt>
                <c:pt idx="701">
                  <c:v>1027.5</c:v>
                </c:pt>
                <c:pt idx="702">
                  <c:v>406.3</c:v>
                </c:pt>
                <c:pt idx="703">
                  <c:v>595.1</c:v>
                </c:pt>
                <c:pt idx="704">
                  <c:v>862.9</c:v>
                </c:pt>
                <c:pt idx="705">
                  <c:v>313.9</c:v>
                </c:pt>
                <c:pt idx="706">
                  <c:v>999.8</c:v>
                </c:pt>
                <c:pt idx="707">
                  <c:v>248.0</c:v>
                </c:pt>
                <c:pt idx="708">
                  <c:v>629.7</c:v>
                </c:pt>
                <c:pt idx="709">
                  <c:v>418.1</c:v>
                </c:pt>
                <c:pt idx="710">
                  <c:v>761.8</c:v>
                </c:pt>
                <c:pt idx="711">
                  <c:v>556.5</c:v>
                </c:pt>
                <c:pt idx="712">
                  <c:v>307.5</c:v>
                </c:pt>
                <c:pt idx="713">
                  <c:v>311.4</c:v>
                </c:pt>
                <c:pt idx="714">
                  <c:v>707.5</c:v>
                </c:pt>
                <c:pt idx="715">
                  <c:v>997.9</c:v>
                </c:pt>
                <c:pt idx="716">
                  <c:v>427.0</c:v>
                </c:pt>
                <c:pt idx="717">
                  <c:v>670.3</c:v>
                </c:pt>
                <c:pt idx="718">
                  <c:v>359.4</c:v>
                </c:pt>
                <c:pt idx="719">
                  <c:v>469.3</c:v>
                </c:pt>
                <c:pt idx="720">
                  <c:v>759.9</c:v>
                </c:pt>
                <c:pt idx="721">
                  <c:v>779.5</c:v>
                </c:pt>
                <c:pt idx="722">
                  <c:v>1511.1</c:v>
                </c:pt>
                <c:pt idx="723">
                  <c:v>721.0</c:v>
                </c:pt>
                <c:pt idx="724">
                  <c:v>405.0</c:v>
                </c:pt>
                <c:pt idx="725">
                  <c:v>1262.1</c:v>
                </c:pt>
                <c:pt idx="726">
                  <c:v>466.8</c:v>
                </c:pt>
                <c:pt idx="727">
                  <c:v>769.8</c:v>
                </c:pt>
                <c:pt idx="728">
                  <c:v>1060.7</c:v>
                </c:pt>
                <c:pt idx="729">
                  <c:v>604.5</c:v>
                </c:pt>
                <c:pt idx="730">
                  <c:v>1136.3</c:v>
                </c:pt>
                <c:pt idx="731">
                  <c:v>224.4</c:v>
                </c:pt>
                <c:pt idx="732">
                  <c:v>675.4</c:v>
                </c:pt>
                <c:pt idx="733">
                  <c:v>123.6</c:v>
                </c:pt>
                <c:pt idx="734">
                  <c:v>829.0</c:v>
                </c:pt>
                <c:pt idx="735">
                  <c:v>700.5</c:v>
                </c:pt>
                <c:pt idx="736">
                  <c:v>356.0</c:v>
                </c:pt>
                <c:pt idx="737">
                  <c:v>405.8</c:v>
                </c:pt>
                <c:pt idx="738">
                  <c:v>753.2</c:v>
                </c:pt>
                <c:pt idx="739">
                  <c:v>1043.6</c:v>
                </c:pt>
                <c:pt idx="740">
                  <c:v>722.1</c:v>
                </c:pt>
                <c:pt idx="741">
                  <c:v>812.5</c:v>
                </c:pt>
                <c:pt idx="742">
                  <c:v>61.0</c:v>
                </c:pt>
                <c:pt idx="743">
                  <c:v>536.5</c:v>
                </c:pt>
                <c:pt idx="744">
                  <c:v>543.4</c:v>
                </c:pt>
                <c:pt idx="745">
                  <c:v>426.1</c:v>
                </c:pt>
                <c:pt idx="746">
                  <c:v>677.0</c:v>
                </c:pt>
                <c:pt idx="747">
                  <c:v>555.9</c:v>
                </c:pt>
                <c:pt idx="748">
                  <c:v>815.5</c:v>
                </c:pt>
                <c:pt idx="749">
                  <c:v>1062.0</c:v>
                </c:pt>
                <c:pt idx="750">
                  <c:v>692.4</c:v>
                </c:pt>
                <c:pt idx="751">
                  <c:v>444.0</c:v>
                </c:pt>
                <c:pt idx="752">
                  <c:v>145.1</c:v>
                </c:pt>
                <c:pt idx="753">
                  <c:v>739.8</c:v>
                </c:pt>
                <c:pt idx="754">
                  <c:v>376.3</c:v>
                </c:pt>
                <c:pt idx="755">
                  <c:v>839.7</c:v>
                </c:pt>
                <c:pt idx="756">
                  <c:v>532.7</c:v>
                </c:pt>
                <c:pt idx="757">
                  <c:v>1090.3</c:v>
                </c:pt>
                <c:pt idx="758">
                  <c:v>684.5</c:v>
                </c:pt>
                <c:pt idx="759">
                  <c:v>429.1</c:v>
                </c:pt>
                <c:pt idx="760">
                  <c:v>736.0</c:v>
                </c:pt>
                <c:pt idx="761">
                  <c:v>780.7</c:v>
                </c:pt>
                <c:pt idx="762">
                  <c:v>618.5</c:v>
                </c:pt>
                <c:pt idx="763">
                  <c:v>508.7</c:v>
                </c:pt>
                <c:pt idx="764">
                  <c:v>532.9</c:v>
                </c:pt>
                <c:pt idx="765">
                  <c:v>498.2</c:v>
                </c:pt>
                <c:pt idx="766">
                  <c:v>1031.6</c:v>
                </c:pt>
                <c:pt idx="767">
                  <c:v>680.3</c:v>
                </c:pt>
                <c:pt idx="768">
                  <c:v>598.1</c:v>
                </c:pt>
                <c:pt idx="769">
                  <c:v>605.3</c:v>
                </c:pt>
                <c:pt idx="770">
                  <c:v>1300.8</c:v>
                </c:pt>
                <c:pt idx="771">
                  <c:v>589.2</c:v>
                </c:pt>
                <c:pt idx="772">
                  <c:v>409.9</c:v>
                </c:pt>
                <c:pt idx="773">
                  <c:v>444.8</c:v>
                </c:pt>
                <c:pt idx="774">
                  <c:v>944.0</c:v>
                </c:pt>
                <c:pt idx="775">
                  <c:v>650.9</c:v>
                </c:pt>
                <c:pt idx="776">
                  <c:v>907.0</c:v>
                </c:pt>
                <c:pt idx="777">
                  <c:v>534.2</c:v>
                </c:pt>
                <c:pt idx="778">
                  <c:v>883.0</c:v>
                </c:pt>
                <c:pt idx="779">
                  <c:v>232.4</c:v>
                </c:pt>
                <c:pt idx="780">
                  <c:v>515.8</c:v>
                </c:pt>
                <c:pt idx="781">
                  <c:v>434.9</c:v>
                </c:pt>
                <c:pt idx="782">
                  <c:v>510.9</c:v>
                </c:pt>
                <c:pt idx="783">
                  <c:v>531.0</c:v>
                </c:pt>
                <c:pt idx="784">
                  <c:v>226.2</c:v>
                </c:pt>
                <c:pt idx="785">
                  <c:v>359.0</c:v>
                </c:pt>
                <c:pt idx="786">
                  <c:v>635.5</c:v>
                </c:pt>
                <c:pt idx="787">
                  <c:v>925.9</c:v>
                </c:pt>
                <c:pt idx="788">
                  <c:v>753.1</c:v>
                </c:pt>
                <c:pt idx="789">
                  <c:v>689.9</c:v>
                </c:pt>
                <c:pt idx="790">
                  <c:v>383.8</c:v>
                </c:pt>
                <c:pt idx="791">
                  <c:v>202.8</c:v>
                </c:pt>
                <c:pt idx="792">
                  <c:v>146.6</c:v>
                </c:pt>
                <c:pt idx="793">
                  <c:v>321.6</c:v>
                </c:pt>
                <c:pt idx="794">
                  <c:v>816.0</c:v>
                </c:pt>
                <c:pt idx="795">
                  <c:v>154.3</c:v>
                </c:pt>
                <c:pt idx="796">
                  <c:v>566.1</c:v>
                </c:pt>
                <c:pt idx="797">
                  <c:v>716.5</c:v>
                </c:pt>
                <c:pt idx="798">
                  <c:v>616.0</c:v>
                </c:pt>
                <c:pt idx="799">
                  <c:v>587.9</c:v>
                </c:pt>
                <c:pt idx="800">
                  <c:v>378.9</c:v>
                </c:pt>
                <c:pt idx="801">
                  <c:v>268.6</c:v>
                </c:pt>
                <c:pt idx="802">
                  <c:v>515.8</c:v>
                </c:pt>
                <c:pt idx="803">
                  <c:v>504.1</c:v>
                </c:pt>
                <c:pt idx="804">
                  <c:v>384.0</c:v>
                </c:pt>
                <c:pt idx="805">
                  <c:v>706.6</c:v>
                </c:pt>
                <c:pt idx="806">
                  <c:v>580.0</c:v>
                </c:pt>
                <c:pt idx="807">
                  <c:v>222.4</c:v>
                </c:pt>
                <c:pt idx="808">
                  <c:v>431.5</c:v>
                </c:pt>
                <c:pt idx="809">
                  <c:v>406.2</c:v>
                </c:pt>
                <c:pt idx="810">
                  <c:v>484.6</c:v>
                </c:pt>
                <c:pt idx="811">
                  <c:v>497.9</c:v>
                </c:pt>
                <c:pt idx="812">
                  <c:v>317.0</c:v>
                </c:pt>
                <c:pt idx="813">
                  <c:v>284.1</c:v>
                </c:pt>
                <c:pt idx="814">
                  <c:v>655.5</c:v>
                </c:pt>
                <c:pt idx="815">
                  <c:v>504.8</c:v>
                </c:pt>
                <c:pt idx="816">
                  <c:v>632.9</c:v>
                </c:pt>
                <c:pt idx="817">
                  <c:v>529.3</c:v>
                </c:pt>
                <c:pt idx="818">
                  <c:v>646.7</c:v>
                </c:pt>
                <c:pt idx="819">
                  <c:v>645.4</c:v>
                </c:pt>
                <c:pt idx="820">
                  <c:v>918.7</c:v>
                </c:pt>
                <c:pt idx="821">
                  <c:v>1165.2</c:v>
                </c:pt>
                <c:pt idx="822">
                  <c:v>289.9</c:v>
                </c:pt>
                <c:pt idx="823">
                  <c:v>795.6</c:v>
                </c:pt>
                <c:pt idx="824">
                  <c:v>533.5</c:v>
                </c:pt>
                <c:pt idx="825">
                  <c:v>738.7</c:v>
                </c:pt>
                <c:pt idx="826">
                  <c:v>377.2</c:v>
                </c:pt>
                <c:pt idx="827">
                  <c:v>942.9</c:v>
                </c:pt>
                <c:pt idx="828">
                  <c:v>635.9</c:v>
                </c:pt>
                <c:pt idx="829">
                  <c:v>1193.5</c:v>
                </c:pt>
                <c:pt idx="830">
                  <c:v>787.7</c:v>
                </c:pt>
                <c:pt idx="831">
                  <c:v>532.3</c:v>
                </c:pt>
                <c:pt idx="832">
                  <c:v>839.2</c:v>
                </c:pt>
                <c:pt idx="833">
                  <c:v>883.9</c:v>
                </c:pt>
                <c:pt idx="834">
                  <c:v>721.7</c:v>
                </c:pt>
                <c:pt idx="835">
                  <c:v>509.6</c:v>
                </c:pt>
                <c:pt idx="836">
                  <c:v>591.0</c:v>
                </c:pt>
                <c:pt idx="837">
                  <c:v>601.4</c:v>
                </c:pt>
                <c:pt idx="838">
                  <c:v>1134.8</c:v>
                </c:pt>
                <c:pt idx="839">
                  <c:v>783.5</c:v>
                </c:pt>
                <c:pt idx="840">
                  <c:v>139.0</c:v>
                </c:pt>
                <c:pt idx="841">
                  <c:v>368.0</c:v>
                </c:pt>
                <c:pt idx="842">
                  <c:v>1133.3</c:v>
                </c:pt>
                <c:pt idx="843">
                  <c:v>100.1</c:v>
                </c:pt>
                <c:pt idx="844">
                  <c:v>343.4</c:v>
                </c:pt>
                <c:pt idx="845">
                  <c:v>616.2</c:v>
                </c:pt>
                <c:pt idx="846">
                  <c:v>776.5</c:v>
                </c:pt>
                <c:pt idx="847">
                  <c:v>551.7</c:v>
                </c:pt>
                <c:pt idx="848">
                  <c:v>231.4</c:v>
                </c:pt>
                <c:pt idx="849">
                  <c:v>557.4</c:v>
                </c:pt>
                <c:pt idx="850">
                  <c:v>684.8</c:v>
                </c:pt>
                <c:pt idx="851">
                  <c:v>393.4</c:v>
                </c:pt>
                <c:pt idx="852">
                  <c:v>441.7</c:v>
                </c:pt>
                <c:pt idx="853">
                  <c:v>644.5</c:v>
                </c:pt>
                <c:pt idx="854">
                  <c:v>670.2</c:v>
                </c:pt>
                <c:pt idx="855">
                  <c:v>307.4</c:v>
                </c:pt>
                <c:pt idx="856">
                  <c:v>440.1</c:v>
                </c:pt>
                <c:pt idx="857">
                  <c:v>281.0</c:v>
                </c:pt>
                <c:pt idx="858">
                  <c:v>519.5</c:v>
                </c:pt>
                <c:pt idx="859">
                  <c:v>592.1</c:v>
                </c:pt>
                <c:pt idx="860">
                  <c:v>260.9</c:v>
                </c:pt>
                <c:pt idx="861">
                  <c:v>340.0</c:v>
                </c:pt>
                <c:pt idx="862">
                  <c:v>585.8</c:v>
                </c:pt>
                <c:pt idx="863">
                  <c:v>513.4</c:v>
                </c:pt>
                <c:pt idx="864">
                  <c:v>605.3</c:v>
                </c:pt>
                <c:pt idx="865">
                  <c:v>503.7</c:v>
                </c:pt>
                <c:pt idx="866">
                  <c:v>532.2</c:v>
                </c:pt>
                <c:pt idx="867">
                  <c:v>615.0</c:v>
                </c:pt>
                <c:pt idx="868">
                  <c:v>990.3</c:v>
                </c:pt>
                <c:pt idx="869">
                  <c:v>1025.2</c:v>
                </c:pt>
                <c:pt idx="870">
                  <c:v>502.8</c:v>
                </c:pt>
                <c:pt idx="871">
                  <c:v>665.5</c:v>
                </c:pt>
                <c:pt idx="872">
                  <c:v>520.4</c:v>
                </c:pt>
                <c:pt idx="873">
                  <c:v>212.9</c:v>
                </c:pt>
                <c:pt idx="874">
                  <c:v>699.6</c:v>
                </c:pt>
                <c:pt idx="875">
                  <c:v>812.8</c:v>
                </c:pt>
                <c:pt idx="876">
                  <c:v>490.0</c:v>
                </c:pt>
                <c:pt idx="877">
                  <c:v>1015.3</c:v>
                </c:pt>
                <c:pt idx="878">
                  <c:v>662.6</c:v>
                </c:pt>
                <c:pt idx="879">
                  <c:v>500.1</c:v>
                </c:pt>
                <c:pt idx="880">
                  <c:v>709.0</c:v>
                </c:pt>
                <c:pt idx="881">
                  <c:v>818.0</c:v>
                </c:pt>
                <c:pt idx="882">
                  <c:v>490.0</c:v>
                </c:pt>
                <c:pt idx="883">
                  <c:v>132.4</c:v>
                </c:pt>
                <c:pt idx="884">
                  <c:v>593.8</c:v>
                </c:pt>
                <c:pt idx="885">
                  <c:v>486.7</c:v>
                </c:pt>
                <c:pt idx="886">
                  <c:v>964.2</c:v>
                </c:pt>
                <c:pt idx="887">
                  <c:v>671.2</c:v>
                </c:pt>
                <c:pt idx="888">
                  <c:v>492.6</c:v>
                </c:pt>
                <c:pt idx="889">
                  <c:v>555.1</c:v>
                </c:pt>
                <c:pt idx="890">
                  <c:v>1286.7</c:v>
                </c:pt>
                <c:pt idx="891">
                  <c:v>483.7</c:v>
                </c:pt>
                <c:pt idx="892">
                  <c:v>247.0</c:v>
                </c:pt>
                <c:pt idx="893">
                  <c:v>212.4</c:v>
                </c:pt>
                <c:pt idx="894">
                  <c:v>1037.7</c:v>
                </c:pt>
                <c:pt idx="895">
                  <c:v>234.2</c:v>
                </c:pt>
                <c:pt idx="896">
                  <c:v>545.4</c:v>
                </c:pt>
                <c:pt idx="897">
                  <c:v>836.3</c:v>
                </c:pt>
                <c:pt idx="898">
                  <c:v>371.3</c:v>
                </c:pt>
                <c:pt idx="899">
                  <c:v>911.9</c:v>
                </c:pt>
                <c:pt idx="900">
                  <c:v>451.0</c:v>
                </c:pt>
                <c:pt idx="901">
                  <c:v>202.5</c:v>
                </c:pt>
                <c:pt idx="902">
                  <c:v>604.6</c:v>
                </c:pt>
                <c:pt idx="903">
                  <c:v>476.1</c:v>
                </c:pt>
                <c:pt idx="904">
                  <c:v>149.0</c:v>
                </c:pt>
                <c:pt idx="905">
                  <c:v>181.4</c:v>
                </c:pt>
                <c:pt idx="906">
                  <c:v>528.8</c:v>
                </c:pt>
                <c:pt idx="907">
                  <c:v>819.2</c:v>
                </c:pt>
                <c:pt idx="908">
                  <c:v>590.2</c:v>
                </c:pt>
                <c:pt idx="909">
                  <c:v>588.1</c:v>
                </c:pt>
                <c:pt idx="910">
                  <c:v>151.4</c:v>
                </c:pt>
                <c:pt idx="911">
                  <c:v>312.1</c:v>
                </c:pt>
                <c:pt idx="912">
                  <c:v>386.2</c:v>
                </c:pt>
                <c:pt idx="913">
                  <c:v>215.0</c:v>
                </c:pt>
                <c:pt idx="914">
                  <c:v>907.0</c:v>
                </c:pt>
                <c:pt idx="915">
                  <c:v>373.5</c:v>
                </c:pt>
                <c:pt idx="916">
                  <c:v>644.4</c:v>
                </c:pt>
                <c:pt idx="917">
                  <c:v>672.5</c:v>
                </c:pt>
                <c:pt idx="918">
                  <c:v>656.1</c:v>
                </c:pt>
                <c:pt idx="919">
                  <c:v>481.3</c:v>
                </c:pt>
                <c:pt idx="920">
                  <c:v>445.3</c:v>
                </c:pt>
                <c:pt idx="921">
                  <c:v>606.1</c:v>
                </c:pt>
                <c:pt idx="922">
                  <c:v>455.3</c:v>
                </c:pt>
                <c:pt idx="923">
                  <c:v>532.2</c:v>
                </c:pt>
                <c:pt idx="924">
                  <c:v>460.1</c:v>
                </c:pt>
                <c:pt idx="925">
                  <c:v>662.6</c:v>
                </c:pt>
                <c:pt idx="926">
                  <c:v>473.4</c:v>
                </c:pt>
                <c:pt idx="927">
                  <c:v>199.0</c:v>
                </c:pt>
                <c:pt idx="928">
                  <c:v>388.7</c:v>
                </c:pt>
                <c:pt idx="929">
                  <c:v>425.5</c:v>
                </c:pt>
                <c:pt idx="930">
                  <c:v>150.8</c:v>
                </c:pt>
                <c:pt idx="931">
                  <c:v>439.5</c:v>
                </c:pt>
                <c:pt idx="932">
                  <c:v>513.9</c:v>
                </c:pt>
                <c:pt idx="933">
                  <c:v>208.3</c:v>
                </c:pt>
                <c:pt idx="934">
                  <c:v>611.5</c:v>
                </c:pt>
                <c:pt idx="935">
                  <c:v>462.0</c:v>
                </c:pt>
                <c:pt idx="936">
                  <c:v>731.8</c:v>
                </c:pt>
                <c:pt idx="937">
                  <c:v>794.3</c:v>
                </c:pt>
                <c:pt idx="938">
                  <c:v>1525.9</c:v>
                </c:pt>
                <c:pt idx="939">
                  <c:v>722.9</c:v>
                </c:pt>
                <c:pt idx="940">
                  <c:v>452.0</c:v>
                </c:pt>
                <c:pt idx="941">
                  <c:v>118.6</c:v>
                </c:pt>
                <c:pt idx="942">
                  <c:v>1276.9</c:v>
                </c:pt>
                <c:pt idx="943">
                  <c:v>538.7</c:v>
                </c:pt>
                <c:pt idx="944">
                  <c:v>784.6</c:v>
                </c:pt>
                <c:pt idx="945">
                  <c:v>1075.5</c:v>
                </c:pt>
                <c:pt idx="946">
                  <c:v>651.5</c:v>
                </c:pt>
                <c:pt idx="947">
                  <c:v>1151.1</c:v>
                </c:pt>
                <c:pt idx="948">
                  <c:v>239.2</c:v>
                </c:pt>
                <c:pt idx="949">
                  <c:v>690.2</c:v>
                </c:pt>
                <c:pt idx="950">
                  <c:v>843.8</c:v>
                </c:pt>
                <c:pt idx="951">
                  <c:v>715.3</c:v>
                </c:pt>
                <c:pt idx="952">
                  <c:v>370.8</c:v>
                </c:pt>
                <c:pt idx="953">
                  <c:v>420.6</c:v>
                </c:pt>
                <c:pt idx="954">
                  <c:v>768.0</c:v>
                </c:pt>
                <c:pt idx="955">
                  <c:v>1058.4</c:v>
                </c:pt>
                <c:pt idx="956">
                  <c:v>769.1</c:v>
                </c:pt>
                <c:pt idx="957">
                  <c:v>827.3</c:v>
                </c:pt>
                <c:pt idx="958">
                  <c:v>115.0</c:v>
                </c:pt>
                <c:pt idx="959">
                  <c:v>551.3</c:v>
                </c:pt>
                <c:pt idx="960">
                  <c:v>344.0</c:v>
                </c:pt>
                <c:pt idx="961">
                  <c:v>470.0</c:v>
                </c:pt>
                <c:pt idx="962">
                  <c:v>789.9</c:v>
                </c:pt>
                <c:pt idx="963">
                  <c:v>378.2</c:v>
                </c:pt>
                <c:pt idx="964">
                  <c:v>739.4</c:v>
                </c:pt>
                <c:pt idx="965">
                  <c:v>985.9</c:v>
                </c:pt>
                <c:pt idx="966">
                  <c:v>433.1</c:v>
                </c:pt>
                <c:pt idx="967">
                  <c:v>736.3</c:v>
                </c:pt>
                <c:pt idx="968">
                  <c:v>299.9</c:v>
                </c:pt>
                <c:pt idx="969">
                  <c:v>452.8</c:v>
                </c:pt>
                <c:pt idx="970">
                  <c:v>497.8</c:v>
                </c:pt>
                <c:pt idx="971">
                  <c:v>520.4</c:v>
                </c:pt>
                <c:pt idx="972">
                  <c:v>749.2</c:v>
                </c:pt>
                <c:pt idx="973">
                  <c:v>576.6</c:v>
                </c:pt>
                <c:pt idx="974">
                  <c:v>1014.2</c:v>
                </c:pt>
                <c:pt idx="975">
                  <c:v>515.1</c:v>
                </c:pt>
                <c:pt idx="976">
                  <c:v>676.6</c:v>
                </c:pt>
                <c:pt idx="977">
                  <c:v>728.9</c:v>
                </c:pt>
                <c:pt idx="978">
                  <c:v>662.4</c:v>
                </c:pt>
                <c:pt idx="979">
                  <c:v>639.8</c:v>
                </c:pt>
                <c:pt idx="980">
                  <c:v>290.9</c:v>
                </c:pt>
                <c:pt idx="981">
                  <c:v>526.5</c:v>
                </c:pt>
                <c:pt idx="982">
                  <c:v>955.5</c:v>
                </c:pt>
                <c:pt idx="983">
                  <c:v>724.2</c:v>
                </c:pt>
                <c:pt idx="984">
                  <c:v>266.8</c:v>
                </c:pt>
                <c:pt idx="985">
                  <c:v>213.2</c:v>
                </c:pt>
                <c:pt idx="986">
                  <c:v>923.7</c:v>
                </c:pt>
                <c:pt idx="987">
                  <c:v>256.6</c:v>
                </c:pt>
                <c:pt idx="988">
                  <c:v>625.1</c:v>
                </c:pt>
                <c:pt idx="989">
                  <c:v>722.3</c:v>
                </c:pt>
                <c:pt idx="990">
                  <c:v>566.9</c:v>
                </c:pt>
                <c:pt idx="991">
                  <c:v>479.5</c:v>
                </c:pt>
                <c:pt idx="992">
                  <c:v>266.3</c:v>
                </c:pt>
                <c:pt idx="993">
                  <c:v>603.8</c:v>
                </c:pt>
                <c:pt idx="994">
                  <c:v>327.6</c:v>
                </c:pt>
                <c:pt idx="995">
                  <c:v>529.9</c:v>
                </c:pt>
                <c:pt idx="996">
                  <c:v>509.9</c:v>
                </c:pt>
                <c:pt idx="997">
                  <c:v>275.2</c:v>
                </c:pt>
                <c:pt idx="998">
                  <c:v>712.4</c:v>
                </c:pt>
                <c:pt idx="999">
                  <c:v>471.6</c:v>
                </c:pt>
                <c:pt idx="1000">
                  <c:v>437.3</c:v>
                </c:pt>
                <c:pt idx="1001">
                  <c:v>412.0</c:v>
                </c:pt>
                <c:pt idx="1002">
                  <c:v>369.9</c:v>
                </c:pt>
                <c:pt idx="1003">
                  <c:v>437.2</c:v>
                </c:pt>
                <c:pt idx="1004">
                  <c:v>424.7</c:v>
                </c:pt>
                <c:pt idx="1005">
                  <c:v>185.1</c:v>
                </c:pt>
                <c:pt idx="1006">
                  <c:v>661.3</c:v>
                </c:pt>
                <c:pt idx="1007">
                  <c:v>510.6</c:v>
                </c:pt>
                <c:pt idx="1008">
                  <c:v>419.5</c:v>
                </c:pt>
                <c:pt idx="1009">
                  <c:v>483.2</c:v>
                </c:pt>
                <c:pt idx="1010">
                  <c:v>1214.8</c:v>
                </c:pt>
                <c:pt idx="1011">
                  <c:v>410.6</c:v>
                </c:pt>
                <c:pt idx="1012">
                  <c:v>309.6</c:v>
                </c:pt>
                <c:pt idx="1013">
                  <c:v>344.3</c:v>
                </c:pt>
                <c:pt idx="1014">
                  <c:v>887.4</c:v>
                </c:pt>
                <c:pt idx="1015">
                  <c:v>218.2</c:v>
                </c:pt>
                <c:pt idx="1016">
                  <c:v>472.3</c:v>
                </c:pt>
                <c:pt idx="1017">
                  <c:v>763.2</c:v>
                </c:pt>
                <c:pt idx="1018">
                  <c:v>339.3</c:v>
                </c:pt>
                <c:pt idx="1019">
                  <c:v>840.0</c:v>
                </c:pt>
                <c:pt idx="1020">
                  <c:v>132.1</c:v>
                </c:pt>
                <c:pt idx="1021">
                  <c:v>335.8</c:v>
                </c:pt>
                <c:pt idx="1022">
                  <c:v>334.4</c:v>
                </c:pt>
                <c:pt idx="1023">
                  <c:v>454.3</c:v>
                </c:pt>
                <c:pt idx="1024">
                  <c:v>474.4</c:v>
                </c:pt>
                <c:pt idx="1025">
                  <c:v>164.4</c:v>
                </c:pt>
                <c:pt idx="1026">
                  <c:v>456.9</c:v>
                </c:pt>
                <c:pt idx="1027">
                  <c:v>747.3</c:v>
                </c:pt>
                <c:pt idx="1028">
                  <c:v>609.4</c:v>
                </c:pt>
                <c:pt idx="1029">
                  <c:v>477.0</c:v>
                </c:pt>
                <c:pt idx="1030">
                  <c:v>283.3</c:v>
                </c:pt>
                <c:pt idx="1031">
                  <c:v>161.8</c:v>
                </c:pt>
                <c:pt idx="1032">
                  <c:v>395.5</c:v>
                </c:pt>
                <c:pt idx="1033">
                  <c:v>449.9</c:v>
                </c:pt>
                <c:pt idx="1034">
                  <c:v>1258.3</c:v>
                </c:pt>
                <c:pt idx="1035">
                  <c:v>360.0</c:v>
                </c:pt>
                <c:pt idx="1036">
                  <c:v>318.9</c:v>
                </c:pt>
                <c:pt idx="1037">
                  <c:v>406.6</c:v>
                </c:pt>
                <c:pt idx="1038">
                  <c:v>886.9</c:v>
                </c:pt>
                <c:pt idx="1039">
                  <c:v>357.4</c:v>
                </c:pt>
                <c:pt idx="1040">
                  <c:v>452.8</c:v>
                </c:pt>
                <c:pt idx="1041">
                  <c:v>743.7</c:v>
                </c:pt>
                <c:pt idx="1042">
                  <c:v>277.3</c:v>
                </c:pt>
                <c:pt idx="1043">
                  <c:v>883.5</c:v>
                </c:pt>
                <c:pt idx="1044">
                  <c:v>194.2</c:v>
                </c:pt>
                <c:pt idx="1045">
                  <c:v>422.6</c:v>
                </c:pt>
                <c:pt idx="1046">
                  <c:v>396.7</c:v>
                </c:pt>
                <c:pt idx="1047">
                  <c:v>576.2</c:v>
                </c:pt>
                <c:pt idx="1048">
                  <c:v>417.8</c:v>
                </c:pt>
                <c:pt idx="1049">
                  <c:v>179.8</c:v>
                </c:pt>
                <c:pt idx="1050">
                  <c:v>500.4</c:v>
                </c:pt>
                <c:pt idx="1051">
                  <c:v>790.8</c:v>
                </c:pt>
                <c:pt idx="1052">
                  <c:v>486.1</c:v>
                </c:pt>
                <c:pt idx="1053">
                  <c:v>523.6</c:v>
                </c:pt>
                <c:pt idx="1054">
                  <c:v>345.6</c:v>
                </c:pt>
                <c:pt idx="1055">
                  <c:v>283.7</c:v>
                </c:pt>
                <c:pt idx="1056">
                  <c:v>466.3</c:v>
                </c:pt>
                <c:pt idx="1057">
                  <c:v>280.8</c:v>
                </c:pt>
                <c:pt idx="1058">
                  <c:v>933.9</c:v>
                </c:pt>
                <c:pt idx="1059">
                  <c:v>453.6</c:v>
                </c:pt>
                <c:pt idx="1060">
                  <c:v>764.1</c:v>
                </c:pt>
                <c:pt idx="1061">
                  <c:v>792.2</c:v>
                </c:pt>
                <c:pt idx="1062">
                  <c:v>737.2</c:v>
                </c:pt>
                <c:pt idx="1063">
                  <c:v>556.6</c:v>
                </c:pt>
                <c:pt idx="1064">
                  <c:v>526.4</c:v>
                </c:pt>
                <c:pt idx="1065">
                  <c:v>525.0</c:v>
                </c:pt>
                <c:pt idx="1066">
                  <c:v>518.3</c:v>
                </c:pt>
                <c:pt idx="1067">
                  <c:v>501.0</c:v>
                </c:pt>
                <c:pt idx="1068">
                  <c:v>579.8</c:v>
                </c:pt>
                <c:pt idx="1069">
                  <c:v>143.7</c:v>
                </c:pt>
                <c:pt idx="1070">
                  <c:v>782.3</c:v>
                </c:pt>
                <c:pt idx="1071">
                  <c:v>502.7</c:v>
                </c:pt>
                <c:pt idx="1072">
                  <c:v>279.1</c:v>
                </c:pt>
                <c:pt idx="1073">
                  <c:v>478.1</c:v>
                </c:pt>
                <c:pt idx="1074">
                  <c:v>545.2</c:v>
                </c:pt>
                <c:pt idx="1075">
                  <c:v>466.4</c:v>
                </c:pt>
                <c:pt idx="1076">
                  <c:v>595.0</c:v>
                </c:pt>
                <c:pt idx="1077">
                  <c:v>284.9</c:v>
                </c:pt>
                <c:pt idx="1078">
                  <c:v>731.2</c:v>
                </c:pt>
                <c:pt idx="1079">
                  <c:v>498.5</c:v>
                </c:pt>
                <c:pt idx="1080">
                  <c:v>486.0</c:v>
                </c:pt>
                <c:pt idx="1081">
                  <c:v>398.4</c:v>
                </c:pt>
                <c:pt idx="1082">
                  <c:v>578.3</c:v>
                </c:pt>
                <c:pt idx="1083">
                  <c:v>498.5</c:v>
                </c:pt>
                <c:pt idx="1084">
                  <c:v>884.0</c:v>
                </c:pt>
                <c:pt idx="1085">
                  <c:v>942.7</c:v>
                </c:pt>
                <c:pt idx="1086">
                  <c:v>469.4</c:v>
                </c:pt>
                <c:pt idx="1087">
                  <c:v>664.7</c:v>
                </c:pt>
                <c:pt idx="1088">
                  <c:v>386.6</c:v>
                </c:pt>
                <c:pt idx="1089">
                  <c:v>260.8</c:v>
                </c:pt>
                <c:pt idx="1090">
                  <c:v>604.0</c:v>
                </c:pt>
                <c:pt idx="1091">
                  <c:v>186.9</c:v>
                </c:pt>
                <c:pt idx="1092">
                  <c:v>730.3</c:v>
                </c:pt>
                <c:pt idx="1093">
                  <c:v>366.2</c:v>
                </c:pt>
                <c:pt idx="1094">
                  <c:v>932.8</c:v>
                </c:pt>
                <c:pt idx="1095">
                  <c:v>656.8</c:v>
                </c:pt>
                <c:pt idx="1096">
                  <c:v>388.4</c:v>
                </c:pt>
                <c:pt idx="1097">
                  <c:v>658.9</c:v>
                </c:pt>
                <c:pt idx="1098">
                  <c:v>695.7</c:v>
                </c:pt>
                <c:pt idx="1099">
                  <c:v>366.2</c:v>
                </c:pt>
                <c:pt idx="1100">
                  <c:v>497.8</c:v>
                </c:pt>
                <c:pt idx="1101">
                  <c:v>335.9</c:v>
                </c:pt>
                <c:pt idx="1102">
                  <c:v>881.7</c:v>
                </c:pt>
                <c:pt idx="1103">
                  <c:v>652.6</c:v>
                </c:pt>
                <c:pt idx="1104">
                  <c:v>317.9</c:v>
                </c:pt>
                <c:pt idx="1105">
                  <c:v>413.9</c:v>
                </c:pt>
                <c:pt idx="1106">
                  <c:v>878.0</c:v>
                </c:pt>
                <c:pt idx="1107">
                  <c:v>322.4</c:v>
                </c:pt>
                <c:pt idx="1108">
                  <c:v>465.8</c:v>
                </c:pt>
                <c:pt idx="1109">
                  <c:v>761.9</c:v>
                </c:pt>
                <c:pt idx="1110">
                  <c:v>631.9</c:v>
                </c:pt>
                <c:pt idx="1111">
                  <c:v>680.2</c:v>
                </c:pt>
                <c:pt idx="1112">
                  <c:v>321.8</c:v>
                </c:pt>
                <c:pt idx="1113">
                  <c:v>440.9</c:v>
                </c:pt>
                <c:pt idx="1114">
                  <c:v>298.5</c:v>
                </c:pt>
                <c:pt idx="1115">
                  <c:v>577.8</c:v>
                </c:pt>
                <c:pt idx="1116">
                  <c:v>642.3</c:v>
                </c:pt>
                <c:pt idx="1117">
                  <c:v>520.5</c:v>
                </c:pt>
                <c:pt idx="1118">
                  <c:v>790.2</c:v>
                </c:pt>
                <c:pt idx="1119">
                  <c:v>672.3</c:v>
                </c:pt>
                <c:pt idx="1120">
                  <c:v>416.9</c:v>
                </c:pt>
                <c:pt idx="1121">
                  <c:v>640.1</c:v>
                </c:pt>
                <c:pt idx="1122">
                  <c:v>541.8</c:v>
                </c:pt>
                <c:pt idx="1123">
                  <c:v>606.3</c:v>
                </c:pt>
                <c:pt idx="1124">
                  <c:v>616.5</c:v>
                </c:pt>
                <c:pt idx="1125">
                  <c:v>486.0</c:v>
                </c:pt>
                <c:pt idx="1126">
                  <c:v>731.5</c:v>
                </c:pt>
                <c:pt idx="1127">
                  <c:v>668.1</c:v>
                </c:pt>
                <c:pt idx="1128">
                  <c:v>301.8</c:v>
                </c:pt>
                <c:pt idx="1129">
                  <c:v>200.2</c:v>
                </c:pt>
                <c:pt idx="1130">
                  <c:v>763.7</c:v>
                </c:pt>
                <c:pt idx="1131">
                  <c:v>311.5</c:v>
                </c:pt>
                <c:pt idx="1132">
                  <c:v>693.6</c:v>
                </c:pt>
                <c:pt idx="1133">
                  <c:v>738.5</c:v>
                </c:pt>
                <c:pt idx="1134">
                  <c:v>557.2</c:v>
                </c:pt>
                <c:pt idx="1135">
                  <c:v>466.5</c:v>
                </c:pt>
                <c:pt idx="1136">
                  <c:v>305.7</c:v>
                </c:pt>
                <c:pt idx="1137">
                  <c:v>418.7</c:v>
                </c:pt>
                <c:pt idx="1138">
                  <c:v>396.1</c:v>
                </c:pt>
                <c:pt idx="1139">
                  <c:v>344.8</c:v>
                </c:pt>
                <c:pt idx="1140">
                  <c:v>526.1</c:v>
                </c:pt>
                <c:pt idx="1141">
                  <c:v>189.3</c:v>
                </c:pt>
                <c:pt idx="1142">
                  <c:v>728.6</c:v>
                </c:pt>
                <c:pt idx="1143">
                  <c:v>458.6</c:v>
                </c:pt>
                <c:pt idx="1144">
                  <c:v>173.3</c:v>
                </c:pt>
                <c:pt idx="1145">
                  <c:v>454.7</c:v>
                </c:pt>
                <c:pt idx="1146">
                  <c:v>491.5</c:v>
                </c:pt>
                <c:pt idx="1147">
                  <c:v>189.3</c:v>
                </c:pt>
                <c:pt idx="1148">
                  <c:v>252.1</c:v>
                </c:pt>
                <c:pt idx="1149">
                  <c:v>415.0</c:v>
                </c:pt>
                <c:pt idx="1150">
                  <c:v>677.5</c:v>
                </c:pt>
                <c:pt idx="1151">
                  <c:v>454.4</c:v>
                </c:pt>
                <c:pt idx="1152">
                  <c:v>632.0</c:v>
                </c:pt>
                <c:pt idx="1153">
                  <c:v>694.5</c:v>
                </c:pt>
                <c:pt idx="1154">
                  <c:v>1426.1</c:v>
                </c:pt>
                <c:pt idx="1155">
                  <c:v>623.1</c:v>
                </c:pt>
                <c:pt idx="1156">
                  <c:v>371.8</c:v>
                </c:pt>
                <c:pt idx="1157">
                  <c:v>58.7</c:v>
                </c:pt>
                <c:pt idx="1158">
                  <c:v>1177.1</c:v>
                </c:pt>
                <c:pt idx="1159">
                  <c:v>433.6</c:v>
                </c:pt>
                <c:pt idx="1160">
                  <c:v>684.8</c:v>
                </c:pt>
                <c:pt idx="1161">
                  <c:v>975.7</c:v>
                </c:pt>
                <c:pt idx="1162">
                  <c:v>571.3</c:v>
                </c:pt>
                <c:pt idx="1163">
                  <c:v>1051.3</c:v>
                </c:pt>
                <c:pt idx="1164">
                  <c:v>139.4</c:v>
                </c:pt>
                <c:pt idx="1165">
                  <c:v>590.4</c:v>
                </c:pt>
                <c:pt idx="1166">
                  <c:v>113.1</c:v>
                </c:pt>
                <c:pt idx="1167">
                  <c:v>744.0</c:v>
                </c:pt>
                <c:pt idx="1168">
                  <c:v>615.5</c:v>
                </c:pt>
                <c:pt idx="1169">
                  <c:v>271.0</c:v>
                </c:pt>
                <c:pt idx="1170">
                  <c:v>320.8</c:v>
                </c:pt>
                <c:pt idx="1171">
                  <c:v>668.2</c:v>
                </c:pt>
                <c:pt idx="1172">
                  <c:v>958.6</c:v>
                </c:pt>
                <c:pt idx="1173">
                  <c:v>688.9</c:v>
                </c:pt>
                <c:pt idx="1174">
                  <c:v>727.5</c:v>
                </c:pt>
                <c:pt idx="1175">
                  <c:v>451.5</c:v>
                </c:pt>
                <c:pt idx="1176">
                  <c:v>506.3</c:v>
                </c:pt>
                <c:pt idx="1177">
                  <c:v>513.1</c:v>
                </c:pt>
                <c:pt idx="1178">
                  <c:v>1208.6</c:v>
                </c:pt>
                <c:pt idx="1179">
                  <c:v>497.4</c:v>
                </c:pt>
                <c:pt idx="1180">
                  <c:v>478.4</c:v>
                </c:pt>
                <c:pt idx="1181">
                  <c:v>521.8</c:v>
                </c:pt>
                <c:pt idx="1182">
                  <c:v>851.8</c:v>
                </c:pt>
                <c:pt idx="1183">
                  <c:v>185.6</c:v>
                </c:pt>
                <c:pt idx="1184">
                  <c:v>559.1</c:v>
                </c:pt>
                <c:pt idx="1185">
                  <c:v>833.1</c:v>
                </c:pt>
                <c:pt idx="1186">
                  <c:v>474.1</c:v>
                </c:pt>
                <c:pt idx="1187">
                  <c:v>809.1</c:v>
                </c:pt>
                <c:pt idx="1188">
                  <c:v>309.4</c:v>
                </c:pt>
                <c:pt idx="1189">
                  <c:v>422.6</c:v>
                </c:pt>
                <c:pt idx="1190">
                  <c:v>511.9</c:v>
                </c:pt>
                <c:pt idx="1191">
                  <c:v>418.7</c:v>
                </c:pt>
                <c:pt idx="1192">
                  <c:v>438.8</c:v>
                </c:pt>
                <c:pt idx="1193">
                  <c:v>168.8</c:v>
                </c:pt>
                <c:pt idx="1194">
                  <c:v>274.8</c:v>
                </c:pt>
                <c:pt idx="1195">
                  <c:v>543.7</c:v>
                </c:pt>
                <c:pt idx="1196">
                  <c:v>834.1</c:v>
                </c:pt>
                <c:pt idx="1197">
                  <c:v>709.6</c:v>
                </c:pt>
                <c:pt idx="1198">
                  <c:v>597.7</c:v>
                </c:pt>
                <c:pt idx="1199">
                  <c:v>460.8</c:v>
                </c:pt>
                <c:pt idx="1200">
                  <c:v>388.3</c:v>
                </c:pt>
                <c:pt idx="1201">
                  <c:v>898.6</c:v>
                </c:pt>
                <c:pt idx="1202">
                  <c:v>345.2</c:v>
                </c:pt>
                <c:pt idx="1203">
                  <c:v>305.4</c:v>
                </c:pt>
                <c:pt idx="1204">
                  <c:v>524.1</c:v>
                </c:pt>
                <c:pt idx="1205">
                  <c:v>530.1</c:v>
                </c:pt>
                <c:pt idx="1206">
                  <c:v>461.0</c:v>
                </c:pt>
                <c:pt idx="1207">
                  <c:v>455.6</c:v>
                </c:pt>
                <c:pt idx="1208">
                  <c:v>600.0</c:v>
                </c:pt>
                <c:pt idx="1209">
                  <c:v>384.8</c:v>
                </c:pt>
                <c:pt idx="1210">
                  <c:v>390.7</c:v>
                </c:pt>
                <c:pt idx="1211">
                  <c:v>1015.7</c:v>
                </c:pt>
                <c:pt idx="1212">
                  <c:v>223.2</c:v>
                </c:pt>
                <c:pt idx="1213">
                  <c:v>553.4</c:v>
                </c:pt>
                <c:pt idx="1214">
                  <c:v>804.3</c:v>
                </c:pt>
                <c:pt idx="1215">
                  <c:v>727.5</c:v>
                </c:pt>
                <c:pt idx="1216">
                  <c:v>827.2</c:v>
                </c:pt>
                <c:pt idx="1217">
                  <c:v>350.0</c:v>
                </c:pt>
                <c:pt idx="1218">
                  <c:v>364.5</c:v>
                </c:pt>
                <c:pt idx="1219">
                  <c:v>821.8</c:v>
                </c:pt>
                <c:pt idx="1220">
                  <c:v>364.7</c:v>
                </c:pt>
                <c:pt idx="1221">
                  <c:v>451.8</c:v>
                </c:pt>
                <c:pt idx="1222">
                  <c:v>520.5</c:v>
                </c:pt>
                <c:pt idx="1223">
                  <c:v>362.5</c:v>
                </c:pt>
                <c:pt idx="1224">
                  <c:v>361.6</c:v>
                </c:pt>
                <c:pt idx="1225">
                  <c:v>908.6</c:v>
                </c:pt>
                <c:pt idx="1226">
                  <c:v>174.2</c:v>
                </c:pt>
                <c:pt idx="1227">
                  <c:v>226.3</c:v>
                </c:pt>
                <c:pt idx="1228">
                  <c:v>630.7</c:v>
                </c:pt>
                <c:pt idx="1229">
                  <c:v>276.6</c:v>
                </c:pt>
                <c:pt idx="1230">
                  <c:v>292.1</c:v>
                </c:pt>
                <c:pt idx="1231">
                  <c:v>716.0</c:v>
                </c:pt>
                <c:pt idx="1232">
                  <c:v>754.4</c:v>
                </c:pt>
                <c:pt idx="1233">
                  <c:v>432.7</c:v>
                </c:pt>
                <c:pt idx="1234">
                  <c:v>463.7</c:v>
                </c:pt>
                <c:pt idx="1235">
                  <c:v>1011.6</c:v>
                </c:pt>
                <c:pt idx="1236">
                  <c:v>211.8</c:v>
                </c:pt>
                <c:pt idx="1237">
                  <c:v>413.4</c:v>
                </c:pt>
                <c:pt idx="1238">
                  <c:v>796.1</c:v>
                </c:pt>
                <c:pt idx="1239">
                  <c:v>737.5</c:v>
                </c:pt>
                <c:pt idx="1240">
                  <c:v>823.1</c:v>
                </c:pt>
                <c:pt idx="1241">
                  <c:v>610.4</c:v>
                </c:pt>
                <c:pt idx="1242">
                  <c:v>427.7</c:v>
                </c:pt>
                <c:pt idx="1243">
                  <c:v>831.8</c:v>
                </c:pt>
                <c:pt idx="1244">
                  <c:v>170.9</c:v>
                </c:pt>
                <c:pt idx="1245">
                  <c:v>346.5</c:v>
                </c:pt>
                <c:pt idx="1246">
                  <c:v>692.5</c:v>
                </c:pt>
                <c:pt idx="1247">
                  <c:v>193.6</c:v>
                </c:pt>
                <c:pt idx="1248">
                  <c:v>843.9</c:v>
                </c:pt>
                <c:pt idx="1249">
                  <c:v>950.6</c:v>
                </c:pt>
                <c:pt idx="1250">
                  <c:v>825.8</c:v>
                </c:pt>
                <c:pt idx="1251">
                  <c:v>981.2</c:v>
                </c:pt>
                <c:pt idx="1252">
                  <c:v>624.4</c:v>
                </c:pt>
                <c:pt idx="1253">
                  <c:v>1010.7</c:v>
                </c:pt>
                <c:pt idx="1254">
                  <c:v>941.6</c:v>
                </c:pt>
                <c:pt idx="1255">
                  <c:v>634.5</c:v>
                </c:pt>
                <c:pt idx="1256">
                  <c:v>748.1</c:v>
                </c:pt>
                <c:pt idx="1257">
                  <c:v>1026.3</c:v>
                </c:pt>
                <c:pt idx="1258">
                  <c:v>601.2</c:v>
                </c:pt>
                <c:pt idx="1259">
                  <c:v>479.2</c:v>
                </c:pt>
                <c:pt idx="1260">
                  <c:v>872.3</c:v>
                </c:pt>
                <c:pt idx="1261">
                  <c:v>1034.0</c:v>
                </c:pt>
                <c:pt idx="1262">
                  <c:v>636.4</c:v>
                </c:pt>
                <c:pt idx="1263">
                  <c:v>493.7</c:v>
                </c:pt>
                <c:pt idx="1264">
                  <c:v>392.5</c:v>
                </c:pt>
                <c:pt idx="1265">
                  <c:v>702.2</c:v>
                </c:pt>
                <c:pt idx="1266">
                  <c:v>849.6</c:v>
                </c:pt>
                <c:pt idx="1267">
                  <c:v>66.5</c:v>
                </c:pt>
                <c:pt idx="1268">
                  <c:v>845.3</c:v>
                </c:pt>
                <c:pt idx="1269">
                  <c:v>932.4</c:v>
                </c:pt>
                <c:pt idx="1270">
                  <c:v>686.2</c:v>
                </c:pt>
                <c:pt idx="1271">
                  <c:v>843.1</c:v>
                </c:pt>
                <c:pt idx="1272">
                  <c:v>396.5</c:v>
                </c:pt>
                <c:pt idx="1273">
                  <c:v>223.2</c:v>
                </c:pt>
                <c:pt idx="1274">
                  <c:v>849.9</c:v>
                </c:pt>
                <c:pt idx="1275">
                  <c:v>282.8</c:v>
                </c:pt>
                <c:pt idx="1276">
                  <c:v>572.0</c:v>
                </c:pt>
                <c:pt idx="1277">
                  <c:v>186.9</c:v>
                </c:pt>
                <c:pt idx="1278">
                  <c:v>148.1</c:v>
                </c:pt>
                <c:pt idx="1279">
                  <c:v>582.1</c:v>
                </c:pt>
                <c:pt idx="1280">
                  <c:v>695.7</c:v>
                </c:pt>
                <c:pt idx="1281">
                  <c:v>433.7</c:v>
                </c:pt>
                <c:pt idx="1282">
                  <c:v>405.0</c:v>
                </c:pt>
                <c:pt idx="1283">
                  <c:v>952.9</c:v>
                </c:pt>
                <c:pt idx="1284">
                  <c:v>263.1</c:v>
                </c:pt>
                <c:pt idx="1285">
                  <c:v>239.2</c:v>
                </c:pt>
                <c:pt idx="1286">
                  <c:v>737.4</c:v>
                </c:pt>
                <c:pt idx="1287">
                  <c:v>678.8</c:v>
                </c:pt>
                <c:pt idx="1288">
                  <c:v>764.4</c:v>
                </c:pt>
                <c:pt idx="1289">
                  <c:v>589.0</c:v>
                </c:pt>
                <c:pt idx="1290">
                  <c:v>452.1</c:v>
                </c:pt>
                <c:pt idx="1291">
                  <c:v>773.1</c:v>
                </c:pt>
                <c:pt idx="1292">
                  <c:v>46.7</c:v>
                </c:pt>
                <c:pt idx="1293">
                  <c:v>216.7</c:v>
                </c:pt>
                <c:pt idx="1294">
                  <c:v>633.8</c:v>
                </c:pt>
                <c:pt idx="1295">
                  <c:v>128.1</c:v>
                </c:pt>
                <c:pt idx="1296">
                  <c:v>292.1</c:v>
                </c:pt>
                <c:pt idx="1297">
                  <c:v>152.8</c:v>
                </c:pt>
                <c:pt idx="1298">
                  <c:v>895.1</c:v>
                </c:pt>
                <c:pt idx="1299">
                  <c:v>160.7</c:v>
                </c:pt>
                <c:pt idx="1300">
                  <c:v>617.2</c:v>
                </c:pt>
                <c:pt idx="1301">
                  <c:v>377.0</c:v>
                </c:pt>
                <c:pt idx="1302">
                  <c:v>271.8</c:v>
                </c:pt>
                <c:pt idx="1303">
                  <c:v>646.5</c:v>
                </c:pt>
                <c:pt idx="1304">
                  <c:v>740.9</c:v>
                </c:pt>
                <c:pt idx="1305">
                  <c:v>508.8</c:v>
                </c:pt>
                <c:pt idx="1306">
                  <c:v>450.2</c:v>
                </c:pt>
                <c:pt idx="1307">
                  <c:v>998.1</c:v>
                </c:pt>
                <c:pt idx="1308">
                  <c:v>158.7</c:v>
                </c:pt>
                <c:pt idx="1309">
                  <c:v>399.9</c:v>
                </c:pt>
                <c:pt idx="1310">
                  <c:v>782.6</c:v>
                </c:pt>
                <c:pt idx="1311">
                  <c:v>724.0</c:v>
                </c:pt>
                <c:pt idx="1312">
                  <c:v>809.6</c:v>
                </c:pt>
                <c:pt idx="1313">
                  <c:v>540.9</c:v>
                </c:pt>
                <c:pt idx="1314">
                  <c:v>488.5</c:v>
                </c:pt>
                <c:pt idx="1315">
                  <c:v>818.3</c:v>
                </c:pt>
                <c:pt idx="1316">
                  <c:v>207.4</c:v>
                </c:pt>
                <c:pt idx="1317">
                  <c:v>333.0</c:v>
                </c:pt>
                <c:pt idx="1318">
                  <c:v>679.0</c:v>
                </c:pt>
                <c:pt idx="1319">
                  <c:v>173.3</c:v>
                </c:pt>
                <c:pt idx="1320">
                  <c:v>509.6</c:v>
                </c:pt>
                <c:pt idx="1321">
                  <c:v>634.4</c:v>
                </c:pt>
                <c:pt idx="1322">
                  <c:v>710.4</c:v>
                </c:pt>
                <c:pt idx="1323">
                  <c:v>509.6</c:v>
                </c:pt>
                <c:pt idx="1324">
                  <c:v>665.0</c:v>
                </c:pt>
                <c:pt idx="1325">
                  <c:v>694.5</c:v>
                </c:pt>
                <c:pt idx="1326">
                  <c:v>625.4</c:v>
                </c:pt>
                <c:pt idx="1327">
                  <c:v>75.2</c:v>
                </c:pt>
                <c:pt idx="1328">
                  <c:v>133.4</c:v>
                </c:pt>
                <c:pt idx="1329">
                  <c:v>710.1</c:v>
                </c:pt>
                <c:pt idx="1330">
                  <c:v>285.0</c:v>
                </c:pt>
                <c:pt idx="1331">
                  <c:v>619.9</c:v>
                </c:pt>
                <c:pt idx="1332">
                  <c:v>556.1</c:v>
                </c:pt>
                <c:pt idx="1333">
                  <c:v>717.8</c:v>
                </c:pt>
                <c:pt idx="1334">
                  <c:v>408.5</c:v>
                </c:pt>
                <c:pt idx="1335">
                  <c:v>539.3</c:v>
                </c:pt>
                <c:pt idx="1336">
                  <c:v>431.4</c:v>
                </c:pt>
                <c:pt idx="1337">
                  <c:v>206.5</c:v>
                </c:pt>
                <c:pt idx="1338">
                  <c:v>533.4</c:v>
                </c:pt>
                <c:pt idx="1339">
                  <c:v>633.6</c:v>
                </c:pt>
                <c:pt idx="1340">
                  <c:v>529.1</c:v>
                </c:pt>
                <c:pt idx="1341">
                  <c:v>616.2</c:v>
                </c:pt>
                <c:pt idx="1342">
                  <c:v>134.4</c:v>
                </c:pt>
                <c:pt idx="1343">
                  <c:v>526.9</c:v>
                </c:pt>
                <c:pt idx="1344">
                  <c:v>540.8</c:v>
                </c:pt>
                <c:pt idx="1345">
                  <c:v>327.3</c:v>
                </c:pt>
                <c:pt idx="1346">
                  <c:v>1065.3</c:v>
                </c:pt>
                <c:pt idx="1347">
                  <c:v>197.7</c:v>
                </c:pt>
                <c:pt idx="1348">
                  <c:v>383.9</c:v>
                </c:pt>
                <c:pt idx="1349">
                  <c:v>787.4</c:v>
                </c:pt>
                <c:pt idx="1350">
                  <c:v>204.1</c:v>
                </c:pt>
                <c:pt idx="1351">
                  <c:v>797.5</c:v>
                </c:pt>
                <c:pt idx="1352">
                  <c:v>911.1</c:v>
                </c:pt>
                <c:pt idx="1353">
                  <c:v>579.9</c:v>
                </c:pt>
                <c:pt idx="1354">
                  <c:v>620.4</c:v>
                </c:pt>
                <c:pt idx="1355">
                  <c:v>1168.3</c:v>
                </c:pt>
                <c:pt idx="1356">
                  <c:v>465.9</c:v>
                </c:pt>
                <c:pt idx="1357">
                  <c:v>259.1</c:v>
                </c:pt>
                <c:pt idx="1358">
                  <c:v>952.8</c:v>
                </c:pt>
                <c:pt idx="1359">
                  <c:v>894.2</c:v>
                </c:pt>
                <c:pt idx="1360">
                  <c:v>979.8</c:v>
                </c:pt>
                <c:pt idx="1361">
                  <c:v>804.4</c:v>
                </c:pt>
                <c:pt idx="1362">
                  <c:v>627.2</c:v>
                </c:pt>
                <c:pt idx="1363">
                  <c:v>988.5</c:v>
                </c:pt>
                <c:pt idx="1364">
                  <c:v>178.3</c:v>
                </c:pt>
                <c:pt idx="1365">
                  <c:v>378.8</c:v>
                </c:pt>
                <c:pt idx="1366">
                  <c:v>849.2</c:v>
                </c:pt>
                <c:pt idx="1367">
                  <c:v>235.1</c:v>
                </c:pt>
                <c:pt idx="1368">
                  <c:v>417.9</c:v>
                </c:pt>
                <c:pt idx="1369">
                  <c:v>340.3</c:v>
                </c:pt>
                <c:pt idx="1370">
                  <c:v>877.0</c:v>
                </c:pt>
                <c:pt idx="1371">
                  <c:v>163.2</c:v>
                </c:pt>
                <c:pt idx="1372">
                  <c:v>293.3</c:v>
                </c:pt>
                <c:pt idx="1373">
                  <c:v>599.1</c:v>
                </c:pt>
                <c:pt idx="1374">
                  <c:v>215.0</c:v>
                </c:pt>
                <c:pt idx="1375">
                  <c:v>609.2</c:v>
                </c:pt>
                <c:pt idx="1376">
                  <c:v>722.8</c:v>
                </c:pt>
                <c:pt idx="1377">
                  <c:v>443.5</c:v>
                </c:pt>
                <c:pt idx="1378">
                  <c:v>432.1</c:v>
                </c:pt>
                <c:pt idx="1379">
                  <c:v>980.0</c:v>
                </c:pt>
                <c:pt idx="1380">
                  <c:v>452.0</c:v>
                </c:pt>
                <c:pt idx="1381">
                  <c:v>275.1</c:v>
                </c:pt>
                <c:pt idx="1382">
                  <c:v>764.5</c:v>
                </c:pt>
                <c:pt idx="1383">
                  <c:v>705.9</c:v>
                </c:pt>
                <c:pt idx="1384">
                  <c:v>791.5</c:v>
                </c:pt>
                <c:pt idx="1385">
                  <c:v>616.1</c:v>
                </c:pt>
                <c:pt idx="1386">
                  <c:v>504.3</c:v>
                </c:pt>
                <c:pt idx="1387">
                  <c:v>800.2</c:v>
                </c:pt>
                <c:pt idx="1388">
                  <c:v>204.0</c:v>
                </c:pt>
                <c:pt idx="1389">
                  <c:v>214.6</c:v>
                </c:pt>
                <c:pt idx="1390">
                  <c:v>660.9</c:v>
                </c:pt>
                <c:pt idx="1391">
                  <c:v>112.2</c:v>
                </c:pt>
                <c:pt idx="1392">
                  <c:v>452.5</c:v>
                </c:pt>
                <c:pt idx="1393">
                  <c:v>559.2</c:v>
                </c:pt>
                <c:pt idx="1394">
                  <c:v>635.2</c:v>
                </c:pt>
                <c:pt idx="1395">
                  <c:v>434.4</c:v>
                </c:pt>
                <c:pt idx="1396">
                  <c:v>589.8</c:v>
                </c:pt>
                <c:pt idx="1397">
                  <c:v>184.9</c:v>
                </c:pt>
                <c:pt idx="1398">
                  <c:v>619.3</c:v>
                </c:pt>
                <c:pt idx="1399">
                  <c:v>550.2</c:v>
                </c:pt>
                <c:pt idx="1400">
                  <c:v>317.6</c:v>
                </c:pt>
                <c:pt idx="1401">
                  <c:v>634.9</c:v>
                </c:pt>
                <c:pt idx="1402">
                  <c:v>209.8</c:v>
                </c:pt>
                <c:pt idx="1403">
                  <c:v>738.2</c:v>
                </c:pt>
                <c:pt idx="1404">
                  <c:v>480.9</c:v>
                </c:pt>
                <c:pt idx="1405">
                  <c:v>642.6</c:v>
                </c:pt>
                <c:pt idx="1406">
                  <c:v>522.7</c:v>
                </c:pt>
                <c:pt idx="1407">
                  <c:v>464.1</c:v>
                </c:pt>
                <c:pt idx="1408">
                  <c:v>549.7</c:v>
                </c:pt>
                <c:pt idx="1409">
                  <c:v>236.2</c:v>
                </c:pt>
                <c:pt idx="1410">
                  <c:v>458.2</c:v>
                </c:pt>
                <c:pt idx="1411">
                  <c:v>558.4</c:v>
                </c:pt>
                <c:pt idx="1412">
                  <c:v>453.9</c:v>
                </c:pt>
                <c:pt idx="1413">
                  <c:v>541.0</c:v>
                </c:pt>
                <c:pt idx="1414">
                  <c:v>246.7</c:v>
                </c:pt>
                <c:pt idx="1415">
                  <c:v>451.7</c:v>
                </c:pt>
                <c:pt idx="1416">
                  <c:v>627.7</c:v>
                </c:pt>
                <c:pt idx="1417">
                  <c:v>758.5</c:v>
                </c:pt>
                <c:pt idx="1418">
                  <c:v>791.7</c:v>
                </c:pt>
                <c:pt idx="1419">
                  <c:v>633.7</c:v>
                </c:pt>
                <c:pt idx="1420">
                  <c:v>836.3</c:v>
                </c:pt>
                <c:pt idx="1421">
                  <c:v>130.3</c:v>
                </c:pt>
                <c:pt idx="1422">
                  <c:v>818.6</c:v>
                </c:pt>
                <c:pt idx="1423">
                  <c:v>749.5</c:v>
                </c:pt>
                <c:pt idx="1424">
                  <c:v>199.3</c:v>
                </c:pt>
                <c:pt idx="1425">
                  <c:v>915.7</c:v>
                </c:pt>
                <c:pt idx="1426">
                  <c:v>409.1</c:v>
                </c:pt>
                <c:pt idx="1427">
                  <c:v>579.0</c:v>
                </c:pt>
                <c:pt idx="1428">
                  <c:v>754.1</c:v>
                </c:pt>
                <c:pt idx="1429">
                  <c:v>841.9</c:v>
                </c:pt>
                <c:pt idx="1430">
                  <c:v>367.6</c:v>
                </c:pt>
                <c:pt idx="1431">
                  <c:v>599.9</c:v>
                </c:pt>
                <c:pt idx="1432">
                  <c:v>390.5</c:v>
                </c:pt>
                <c:pt idx="1433">
                  <c:v>324.6</c:v>
                </c:pt>
                <c:pt idx="1434">
                  <c:v>657.5</c:v>
                </c:pt>
                <c:pt idx="1435">
                  <c:v>714.9</c:v>
                </c:pt>
                <c:pt idx="1436">
                  <c:v>653.2</c:v>
                </c:pt>
                <c:pt idx="1437">
                  <c:v>740.3</c:v>
                </c:pt>
                <c:pt idx="1438">
                  <c:v>224.2</c:v>
                </c:pt>
                <c:pt idx="1439">
                  <c:v>651.0</c:v>
                </c:pt>
                <c:pt idx="1440">
                  <c:v>601.5</c:v>
                </c:pt>
                <c:pt idx="1441">
                  <c:v>763.6</c:v>
                </c:pt>
                <c:pt idx="1442">
                  <c:v>667.2</c:v>
                </c:pt>
                <c:pt idx="1443">
                  <c:v>638.8</c:v>
                </c:pt>
                <c:pt idx="1444">
                  <c:v>618.0</c:v>
                </c:pt>
                <c:pt idx="1445">
                  <c:v>389.3</c:v>
                </c:pt>
                <c:pt idx="1446">
                  <c:v>823.7</c:v>
                </c:pt>
                <c:pt idx="1447">
                  <c:v>754.6</c:v>
                </c:pt>
                <c:pt idx="1448">
                  <c:v>399.4</c:v>
                </c:pt>
                <c:pt idx="1449">
                  <c:v>513.0</c:v>
                </c:pt>
                <c:pt idx="1450">
                  <c:v>222.3</c:v>
                </c:pt>
                <c:pt idx="1451">
                  <c:v>770.2</c:v>
                </c:pt>
                <c:pt idx="1452">
                  <c:v>685.3</c:v>
                </c:pt>
                <c:pt idx="1453">
                  <c:v>847.0</c:v>
                </c:pt>
                <c:pt idx="1454">
                  <c:v>554.7</c:v>
                </c:pt>
                <c:pt idx="1455">
                  <c:v>496.1</c:v>
                </c:pt>
                <c:pt idx="1456">
                  <c:v>581.7</c:v>
                </c:pt>
                <c:pt idx="1457">
                  <c:v>406.3</c:v>
                </c:pt>
                <c:pt idx="1458">
                  <c:v>407.8</c:v>
                </c:pt>
                <c:pt idx="1459">
                  <c:v>590.4</c:v>
                </c:pt>
                <c:pt idx="1460">
                  <c:v>658.3</c:v>
                </c:pt>
                <c:pt idx="1461">
                  <c:v>745.4</c:v>
                </c:pt>
                <c:pt idx="1462">
                  <c:v>451.1</c:v>
                </c:pt>
                <c:pt idx="1463">
                  <c:v>656.1</c:v>
                </c:pt>
                <c:pt idx="1464">
                  <c:v>379.2</c:v>
                </c:pt>
                <c:pt idx="1465">
                  <c:v>482.9</c:v>
                </c:pt>
                <c:pt idx="1466">
                  <c:v>581.8</c:v>
                </c:pt>
                <c:pt idx="1467">
                  <c:v>358.1</c:v>
                </c:pt>
                <c:pt idx="1468">
                  <c:v>458.6</c:v>
                </c:pt>
                <c:pt idx="1469">
                  <c:v>303.9</c:v>
                </c:pt>
                <c:pt idx="1470">
                  <c:v>543.0</c:v>
                </c:pt>
                <c:pt idx="1471">
                  <c:v>473.9</c:v>
                </c:pt>
                <c:pt idx="1472">
                  <c:v>289.6</c:v>
                </c:pt>
                <c:pt idx="1473">
                  <c:v>427.6</c:v>
                </c:pt>
                <c:pt idx="1474">
                  <c:v>496.4</c:v>
                </c:pt>
                <c:pt idx="1475">
                  <c:v>684.8</c:v>
                </c:pt>
                <c:pt idx="1476">
                  <c:v>404.6</c:v>
                </c:pt>
                <c:pt idx="1477">
                  <c:v>566.3</c:v>
                </c:pt>
                <c:pt idx="1478">
                  <c:v>469.3</c:v>
                </c:pt>
                <c:pt idx="1479">
                  <c:v>410.7</c:v>
                </c:pt>
                <c:pt idx="1480">
                  <c:v>496.3</c:v>
                </c:pt>
                <c:pt idx="1481">
                  <c:v>184.0</c:v>
                </c:pt>
                <c:pt idx="1482">
                  <c:v>248.4</c:v>
                </c:pt>
                <c:pt idx="1483">
                  <c:v>505.0</c:v>
                </c:pt>
                <c:pt idx="1484">
                  <c:v>377.6</c:v>
                </c:pt>
                <c:pt idx="1485">
                  <c:v>464.7</c:v>
                </c:pt>
                <c:pt idx="1486">
                  <c:v>365.7</c:v>
                </c:pt>
                <c:pt idx="1487">
                  <c:v>375.4</c:v>
                </c:pt>
                <c:pt idx="1488">
                  <c:v>926.0</c:v>
                </c:pt>
                <c:pt idx="1489">
                  <c:v>1032.7</c:v>
                </c:pt>
                <c:pt idx="1490">
                  <c:v>533.2</c:v>
                </c:pt>
                <c:pt idx="1491">
                  <c:v>907.9</c:v>
                </c:pt>
                <c:pt idx="1492">
                  <c:v>1063.3</c:v>
                </c:pt>
                <c:pt idx="1493">
                  <c:v>658.4</c:v>
                </c:pt>
                <c:pt idx="1494">
                  <c:v>1092.8</c:v>
                </c:pt>
                <c:pt idx="1495">
                  <c:v>1023.7</c:v>
                </c:pt>
                <c:pt idx="1496">
                  <c:v>760.6</c:v>
                </c:pt>
                <c:pt idx="1497">
                  <c:v>624.7</c:v>
                </c:pt>
                <c:pt idx="1498">
                  <c:v>1108.4</c:v>
                </c:pt>
                <c:pt idx="1499">
                  <c:v>683.3</c:v>
                </c:pt>
                <c:pt idx="1500">
                  <c:v>954.4</c:v>
                </c:pt>
                <c:pt idx="1501">
                  <c:v>1116.1</c:v>
                </c:pt>
                <c:pt idx="1502">
                  <c:v>605.2</c:v>
                </c:pt>
                <c:pt idx="1503">
                  <c:v>575.8</c:v>
                </c:pt>
                <c:pt idx="1504">
                  <c:v>227.2</c:v>
                </c:pt>
                <c:pt idx="1505">
                  <c:v>784.3</c:v>
                </c:pt>
                <c:pt idx="1506">
                  <c:v>931.7</c:v>
                </c:pt>
                <c:pt idx="1507">
                  <c:v>456.4</c:v>
                </c:pt>
                <c:pt idx="1508">
                  <c:v>927.4</c:v>
                </c:pt>
                <c:pt idx="1509">
                  <c:v>1014.5</c:v>
                </c:pt>
                <c:pt idx="1510">
                  <c:v>720.7</c:v>
                </c:pt>
                <c:pt idx="1511">
                  <c:v>925.2</c:v>
                </c:pt>
                <c:pt idx="1512">
                  <c:v>220.3</c:v>
                </c:pt>
                <c:pt idx="1513">
                  <c:v>241.5</c:v>
                </c:pt>
                <c:pt idx="1514">
                  <c:v>889.7</c:v>
                </c:pt>
                <c:pt idx="1515">
                  <c:v>274.6</c:v>
                </c:pt>
                <c:pt idx="1516">
                  <c:v>357.6</c:v>
                </c:pt>
                <c:pt idx="1517">
                  <c:v>611.8</c:v>
                </c:pt>
                <c:pt idx="1518">
                  <c:v>459.8</c:v>
                </c:pt>
                <c:pt idx="1519">
                  <c:v>385.7</c:v>
                </c:pt>
                <c:pt idx="1520">
                  <c:v>574.7</c:v>
                </c:pt>
                <c:pt idx="1521">
                  <c:v>726.2</c:v>
                </c:pt>
                <c:pt idx="1522">
                  <c:v>437.0</c:v>
                </c:pt>
                <c:pt idx="1523">
                  <c:v>444.8</c:v>
                </c:pt>
                <c:pt idx="1524">
                  <c:v>992.7</c:v>
                </c:pt>
                <c:pt idx="1525">
                  <c:v>513.8</c:v>
                </c:pt>
                <c:pt idx="1526">
                  <c:v>777.2</c:v>
                </c:pt>
                <c:pt idx="1527">
                  <c:v>718.6</c:v>
                </c:pt>
                <c:pt idx="1528">
                  <c:v>804.2</c:v>
                </c:pt>
                <c:pt idx="1529">
                  <c:v>469.1</c:v>
                </c:pt>
                <c:pt idx="1530">
                  <c:v>416.7</c:v>
                </c:pt>
                <c:pt idx="1531">
                  <c:v>812.9</c:v>
                </c:pt>
                <c:pt idx="1532">
                  <c:v>321.3</c:v>
                </c:pt>
                <c:pt idx="1533">
                  <c:v>446.9</c:v>
                </c:pt>
                <c:pt idx="1534">
                  <c:v>646.7</c:v>
                </c:pt>
                <c:pt idx="1535">
                  <c:v>287.2</c:v>
                </c:pt>
                <c:pt idx="1536">
                  <c:v>479.4</c:v>
                </c:pt>
                <c:pt idx="1537">
                  <c:v>405.5</c:v>
                </c:pt>
                <c:pt idx="1538">
                  <c:v>938.5</c:v>
                </c:pt>
                <c:pt idx="1539">
                  <c:v>176.1</c:v>
                </c:pt>
                <c:pt idx="1540">
                  <c:v>370.1</c:v>
                </c:pt>
                <c:pt idx="1541">
                  <c:v>660.6</c:v>
                </c:pt>
                <c:pt idx="1542">
                  <c:v>234.9</c:v>
                </c:pt>
                <c:pt idx="1543">
                  <c:v>190.3</c:v>
                </c:pt>
                <c:pt idx="1544">
                  <c:v>670.7</c:v>
                </c:pt>
                <c:pt idx="1545">
                  <c:v>784.3</c:v>
                </c:pt>
                <c:pt idx="1546">
                  <c:v>566.1</c:v>
                </c:pt>
                <c:pt idx="1547">
                  <c:v>493.6</c:v>
                </c:pt>
                <c:pt idx="1548">
                  <c:v>1041.5</c:v>
                </c:pt>
                <c:pt idx="1549">
                  <c:v>439.2</c:v>
                </c:pt>
                <c:pt idx="1550">
                  <c:v>826.0</c:v>
                </c:pt>
                <c:pt idx="1551">
                  <c:v>767.4</c:v>
                </c:pt>
                <c:pt idx="1552">
                  <c:v>853.0</c:v>
                </c:pt>
                <c:pt idx="1553">
                  <c:v>677.6</c:v>
                </c:pt>
                <c:pt idx="1554">
                  <c:v>609.6</c:v>
                </c:pt>
                <c:pt idx="1555">
                  <c:v>861.7</c:v>
                </c:pt>
                <c:pt idx="1556">
                  <c:v>203.2</c:v>
                </c:pt>
                <c:pt idx="1557">
                  <c:v>179.4</c:v>
                </c:pt>
                <c:pt idx="1558">
                  <c:v>722.4</c:v>
                </c:pt>
                <c:pt idx="1559">
                  <c:v>221.3</c:v>
                </c:pt>
                <c:pt idx="1560">
                  <c:v>682.9</c:v>
                </c:pt>
                <c:pt idx="1561">
                  <c:v>789.6</c:v>
                </c:pt>
                <c:pt idx="1562">
                  <c:v>658.5</c:v>
                </c:pt>
                <c:pt idx="1563">
                  <c:v>664.8</c:v>
                </c:pt>
                <c:pt idx="1564">
                  <c:v>820.2</c:v>
                </c:pt>
                <c:pt idx="1565">
                  <c:v>408.4</c:v>
                </c:pt>
                <c:pt idx="1566">
                  <c:v>849.7</c:v>
                </c:pt>
                <c:pt idx="1567">
                  <c:v>780.6</c:v>
                </c:pt>
                <c:pt idx="1568">
                  <c:v>510.6</c:v>
                </c:pt>
                <c:pt idx="1569">
                  <c:v>374.7</c:v>
                </c:pt>
                <c:pt idx="1570">
                  <c:v>865.3</c:v>
                </c:pt>
                <c:pt idx="1571">
                  <c:v>440.2</c:v>
                </c:pt>
                <c:pt idx="1572">
                  <c:v>560.1</c:v>
                </c:pt>
                <c:pt idx="1573">
                  <c:v>711.3</c:v>
                </c:pt>
                <c:pt idx="1574">
                  <c:v>873.0</c:v>
                </c:pt>
                <c:pt idx="1575">
                  <c:v>332.7</c:v>
                </c:pt>
                <c:pt idx="1576">
                  <c:v>371.6</c:v>
                </c:pt>
                <c:pt idx="1577">
                  <c:v>541.2</c:v>
                </c:pt>
                <c:pt idx="1578">
                  <c:v>688.6</c:v>
                </c:pt>
                <c:pt idx="1579">
                  <c:v>581.7</c:v>
                </c:pt>
                <c:pt idx="1580">
                  <c:v>684.3</c:v>
                </c:pt>
                <c:pt idx="1581">
                  <c:v>771.4</c:v>
                </c:pt>
                <c:pt idx="1582">
                  <c:v>470.7</c:v>
                </c:pt>
                <c:pt idx="1583">
                  <c:v>682.1</c:v>
                </c:pt>
                <c:pt idx="1584">
                  <c:v>524.1</c:v>
                </c:pt>
                <c:pt idx="1585">
                  <c:v>538.9</c:v>
                </c:pt>
                <c:pt idx="1586">
                  <c:v>614.9</c:v>
                </c:pt>
                <c:pt idx="1587">
                  <c:v>414.1</c:v>
                </c:pt>
                <c:pt idx="1588">
                  <c:v>569.5</c:v>
                </c:pt>
                <c:pt idx="1589">
                  <c:v>130.7</c:v>
                </c:pt>
                <c:pt idx="1590">
                  <c:v>599.0</c:v>
                </c:pt>
                <c:pt idx="1591">
                  <c:v>529.9</c:v>
                </c:pt>
                <c:pt idx="1592">
                  <c:v>140.8</c:v>
                </c:pt>
                <c:pt idx="1593">
                  <c:v>254.4</c:v>
                </c:pt>
                <c:pt idx="1594">
                  <c:v>614.6</c:v>
                </c:pt>
                <c:pt idx="1595">
                  <c:v>189.5</c:v>
                </c:pt>
                <c:pt idx="1596">
                  <c:v>774.5</c:v>
                </c:pt>
                <c:pt idx="1597">
                  <c:v>460.6</c:v>
                </c:pt>
                <c:pt idx="1598">
                  <c:v>622.3</c:v>
                </c:pt>
                <c:pt idx="1599">
                  <c:v>563.1</c:v>
                </c:pt>
                <c:pt idx="1600">
                  <c:v>586.0</c:v>
                </c:pt>
                <c:pt idx="1601">
                  <c:v>221.0</c:v>
                </c:pt>
                <c:pt idx="1602">
                  <c:v>437.9</c:v>
                </c:pt>
                <c:pt idx="1603">
                  <c:v>538.1</c:v>
                </c:pt>
                <c:pt idx="1604">
                  <c:v>433.6</c:v>
                </c:pt>
                <c:pt idx="1605">
                  <c:v>520.7</c:v>
                </c:pt>
                <c:pt idx="1606">
                  <c:v>192.5</c:v>
                </c:pt>
                <c:pt idx="1607">
                  <c:v>431.4</c:v>
                </c:pt>
                <c:pt idx="1608">
                  <c:v>698.8</c:v>
                </c:pt>
                <c:pt idx="1609">
                  <c:v>805.5</c:v>
                </c:pt>
                <c:pt idx="1610">
                  <c:v>401.2</c:v>
                </c:pt>
                <c:pt idx="1611">
                  <c:v>680.7</c:v>
                </c:pt>
                <c:pt idx="1612">
                  <c:v>836.1</c:v>
                </c:pt>
                <c:pt idx="1613">
                  <c:v>431.2</c:v>
                </c:pt>
                <c:pt idx="1614">
                  <c:v>865.6</c:v>
                </c:pt>
                <c:pt idx="1615">
                  <c:v>796.5</c:v>
                </c:pt>
                <c:pt idx="1616">
                  <c:v>533.4</c:v>
                </c:pt>
                <c:pt idx="1617">
                  <c:v>397.5</c:v>
                </c:pt>
                <c:pt idx="1618">
                  <c:v>881.2</c:v>
                </c:pt>
                <c:pt idx="1619">
                  <c:v>456.1</c:v>
                </c:pt>
                <c:pt idx="1620">
                  <c:v>188.5</c:v>
                </c:pt>
                <c:pt idx="1621">
                  <c:v>727.2</c:v>
                </c:pt>
                <c:pt idx="1622">
                  <c:v>888.9</c:v>
                </c:pt>
                <c:pt idx="1623">
                  <c:v>378.0</c:v>
                </c:pt>
                <c:pt idx="1624">
                  <c:v>348.6</c:v>
                </c:pt>
                <c:pt idx="1625">
                  <c:v>557.1</c:v>
                </c:pt>
                <c:pt idx="1626">
                  <c:v>704.5</c:v>
                </c:pt>
                <c:pt idx="1627">
                  <c:v>324.4</c:v>
                </c:pt>
                <c:pt idx="1628">
                  <c:v>700.2</c:v>
                </c:pt>
                <c:pt idx="1629">
                  <c:v>787.3</c:v>
                </c:pt>
                <c:pt idx="1630">
                  <c:v>493.5</c:v>
                </c:pt>
                <c:pt idx="1631">
                  <c:v>698.0</c:v>
                </c:pt>
                <c:pt idx="1632">
                  <c:v>350.0</c:v>
                </c:pt>
                <c:pt idx="1633">
                  <c:v>610.1</c:v>
                </c:pt>
                <c:pt idx="1634">
                  <c:v>760.5</c:v>
                </c:pt>
                <c:pt idx="1635">
                  <c:v>485.3</c:v>
                </c:pt>
                <c:pt idx="1636">
                  <c:v>558.6</c:v>
                </c:pt>
                <c:pt idx="1637">
                  <c:v>204.9</c:v>
                </c:pt>
                <c:pt idx="1638">
                  <c:v>670.2</c:v>
                </c:pt>
                <c:pt idx="1639">
                  <c:v>601.1</c:v>
                </c:pt>
                <c:pt idx="1640">
                  <c:v>146.0</c:v>
                </c:pt>
                <c:pt idx="1641">
                  <c:v>318.8</c:v>
                </c:pt>
                <c:pt idx="1642">
                  <c:v>638.0</c:v>
                </c:pt>
                <c:pt idx="1643">
                  <c:v>202.0</c:v>
                </c:pt>
                <c:pt idx="1644">
                  <c:v>831.0</c:v>
                </c:pt>
                <c:pt idx="1645">
                  <c:v>476.4</c:v>
                </c:pt>
                <c:pt idx="1646">
                  <c:v>693.5</c:v>
                </c:pt>
                <c:pt idx="1647">
                  <c:v>619.6</c:v>
                </c:pt>
                <c:pt idx="1648">
                  <c:v>589.4</c:v>
                </c:pt>
                <c:pt idx="1649">
                  <c:v>642.5</c:v>
                </c:pt>
                <c:pt idx="1650">
                  <c:v>450.4</c:v>
                </c:pt>
                <c:pt idx="1651">
                  <c:v>683.7</c:v>
                </c:pt>
                <c:pt idx="1652">
                  <c:v>504.8</c:v>
                </c:pt>
                <c:pt idx="1653">
                  <c:v>591.9</c:v>
                </c:pt>
                <c:pt idx="1654">
                  <c:v>277.4</c:v>
                </c:pt>
                <c:pt idx="1655">
                  <c:v>502.6</c:v>
                </c:pt>
                <c:pt idx="1656">
                  <c:v>356.8</c:v>
                </c:pt>
                <c:pt idx="1657">
                  <c:v>452.8</c:v>
                </c:pt>
                <c:pt idx="1658">
                  <c:v>792.0</c:v>
                </c:pt>
                <c:pt idx="1659">
                  <c:v>460.7</c:v>
                </c:pt>
                <c:pt idx="1660">
                  <c:v>300.0</c:v>
                </c:pt>
                <c:pt idx="1661">
                  <c:v>514.1</c:v>
                </c:pt>
                <c:pt idx="1662">
                  <c:v>620.7</c:v>
                </c:pt>
                <c:pt idx="1663">
                  <c:v>493.4</c:v>
                </c:pt>
                <c:pt idx="1664">
                  <c:v>549.0</c:v>
                </c:pt>
                <c:pt idx="1665">
                  <c:v>637.8</c:v>
                </c:pt>
                <c:pt idx="1666">
                  <c:v>337.8</c:v>
                </c:pt>
                <c:pt idx="1667">
                  <c:v>259.4</c:v>
                </c:pt>
                <c:pt idx="1668">
                  <c:v>895.0</c:v>
                </c:pt>
                <c:pt idx="1669">
                  <c:v>424.4</c:v>
                </c:pt>
                <c:pt idx="1670">
                  <c:v>719.1</c:v>
                </c:pt>
                <c:pt idx="1671">
                  <c:v>679.5</c:v>
                </c:pt>
                <c:pt idx="1672">
                  <c:v>620.9</c:v>
                </c:pt>
                <c:pt idx="1673">
                  <c:v>706.5</c:v>
                </c:pt>
                <c:pt idx="1674">
                  <c:v>443.4</c:v>
                </c:pt>
                <c:pt idx="1675">
                  <c:v>715.2</c:v>
                </c:pt>
                <c:pt idx="1676">
                  <c:v>530.4</c:v>
                </c:pt>
                <c:pt idx="1677">
                  <c:v>617.5</c:v>
                </c:pt>
                <c:pt idx="1678">
                  <c:v>575.9</c:v>
                </c:pt>
                <c:pt idx="1679">
                  <c:v>394.9</c:v>
                </c:pt>
                <c:pt idx="1680">
                  <c:v>777.4</c:v>
                </c:pt>
                <c:pt idx="1681">
                  <c:v>884.1</c:v>
                </c:pt>
                <c:pt idx="1682">
                  <c:v>76.8</c:v>
                </c:pt>
                <c:pt idx="1683">
                  <c:v>759.3</c:v>
                </c:pt>
                <c:pt idx="1684">
                  <c:v>914.7</c:v>
                </c:pt>
                <c:pt idx="1685">
                  <c:v>557.9</c:v>
                </c:pt>
                <c:pt idx="1686">
                  <c:v>944.2</c:v>
                </c:pt>
                <c:pt idx="1687">
                  <c:v>875.1</c:v>
                </c:pt>
                <c:pt idx="1688">
                  <c:v>568.0</c:v>
                </c:pt>
                <c:pt idx="1689">
                  <c:v>681.6</c:v>
                </c:pt>
                <c:pt idx="1690">
                  <c:v>959.8</c:v>
                </c:pt>
                <c:pt idx="1691">
                  <c:v>534.7</c:v>
                </c:pt>
                <c:pt idx="1692">
                  <c:v>412.7</c:v>
                </c:pt>
                <c:pt idx="1693">
                  <c:v>805.8</c:v>
                </c:pt>
                <c:pt idx="1694">
                  <c:v>967.5</c:v>
                </c:pt>
                <c:pt idx="1695">
                  <c:v>569.9</c:v>
                </c:pt>
                <c:pt idx="1696">
                  <c:v>427.2</c:v>
                </c:pt>
                <c:pt idx="1697">
                  <c:v>326.0</c:v>
                </c:pt>
                <c:pt idx="1698">
                  <c:v>635.7</c:v>
                </c:pt>
                <c:pt idx="1699">
                  <c:v>783.1</c:v>
                </c:pt>
                <c:pt idx="1700">
                  <c:v>778.8</c:v>
                </c:pt>
                <c:pt idx="1701">
                  <c:v>865.9</c:v>
                </c:pt>
                <c:pt idx="1702">
                  <c:v>619.7</c:v>
                </c:pt>
                <c:pt idx="1703">
                  <c:v>776.6</c:v>
                </c:pt>
                <c:pt idx="1704">
                  <c:v>441.2</c:v>
                </c:pt>
                <c:pt idx="1705">
                  <c:v>202.3</c:v>
                </c:pt>
                <c:pt idx="1706">
                  <c:v>894.6</c:v>
                </c:pt>
                <c:pt idx="1707">
                  <c:v>44.7</c:v>
                </c:pt>
                <c:pt idx="1708">
                  <c:v>284.8</c:v>
                </c:pt>
                <c:pt idx="1709">
                  <c:v>616.7</c:v>
                </c:pt>
                <c:pt idx="1710">
                  <c:v>165.4</c:v>
                </c:pt>
                <c:pt idx="1711">
                  <c:v>169.2</c:v>
                </c:pt>
                <c:pt idx="1712">
                  <c:v>626.8</c:v>
                </c:pt>
                <c:pt idx="1713">
                  <c:v>740.4</c:v>
                </c:pt>
                <c:pt idx="1714">
                  <c:v>478.4</c:v>
                </c:pt>
                <c:pt idx="1715">
                  <c:v>449.7</c:v>
                </c:pt>
                <c:pt idx="1716">
                  <c:v>997.6</c:v>
                </c:pt>
                <c:pt idx="1717">
                  <c:v>340.9</c:v>
                </c:pt>
                <c:pt idx="1718">
                  <c:v>257.8</c:v>
                </c:pt>
                <c:pt idx="1719">
                  <c:v>782.1</c:v>
                </c:pt>
                <c:pt idx="1720">
                  <c:v>723.5</c:v>
                </c:pt>
                <c:pt idx="1721">
                  <c:v>809.1</c:v>
                </c:pt>
                <c:pt idx="1722">
                  <c:v>633.7</c:v>
                </c:pt>
                <c:pt idx="1723">
                  <c:v>496.8</c:v>
                </c:pt>
                <c:pt idx="1724">
                  <c:v>817.8</c:v>
                </c:pt>
                <c:pt idx="1725">
                  <c:v>227.6</c:v>
                </c:pt>
                <c:pt idx="1726">
                  <c:v>678.5</c:v>
                </c:pt>
                <c:pt idx="1727">
                  <c:v>136.0</c:v>
                </c:pt>
                <c:pt idx="1728">
                  <c:v>300.0</c:v>
                </c:pt>
                <c:pt idx="1729">
                  <c:v>273.7</c:v>
                </c:pt>
                <c:pt idx="1730">
                  <c:v>759.1</c:v>
                </c:pt>
                <c:pt idx="1731">
                  <c:v>111.2</c:v>
                </c:pt>
                <c:pt idx="1732">
                  <c:v>275.7</c:v>
                </c:pt>
                <c:pt idx="1733">
                  <c:v>481.2</c:v>
                </c:pt>
                <c:pt idx="1734">
                  <c:v>263.5</c:v>
                </c:pt>
                <c:pt idx="1735">
                  <c:v>136.2</c:v>
                </c:pt>
                <c:pt idx="1736">
                  <c:v>491.3</c:v>
                </c:pt>
                <c:pt idx="1737">
                  <c:v>604.9</c:v>
                </c:pt>
                <c:pt idx="1738">
                  <c:v>426.6</c:v>
                </c:pt>
                <c:pt idx="1739">
                  <c:v>314.2</c:v>
                </c:pt>
                <c:pt idx="1740">
                  <c:v>862.1</c:v>
                </c:pt>
                <c:pt idx="1741">
                  <c:v>320.8</c:v>
                </c:pt>
                <c:pt idx="1742">
                  <c:v>323.6</c:v>
                </c:pt>
                <c:pt idx="1743">
                  <c:v>646.6</c:v>
                </c:pt>
                <c:pt idx="1744">
                  <c:v>588.0</c:v>
                </c:pt>
                <c:pt idx="1745">
                  <c:v>673.6</c:v>
                </c:pt>
                <c:pt idx="1746">
                  <c:v>498.2</c:v>
                </c:pt>
                <c:pt idx="1747">
                  <c:v>430.2</c:v>
                </c:pt>
                <c:pt idx="1748">
                  <c:v>682.3</c:v>
                </c:pt>
                <c:pt idx="1749">
                  <c:v>130.7</c:v>
                </c:pt>
                <c:pt idx="1750">
                  <c:v>543.0</c:v>
                </c:pt>
                <c:pt idx="1751">
                  <c:v>103.0</c:v>
                </c:pt>
                <c:pt idx="1752">
                  <c:v>427.8</c:v>
                </c:pt>
                <c:pt idx="1753">
                  <c:v>623.5</c:v>
                </c:pt>
                <c:pt idx="1754">
                  <c:v>743.1</c:v>
                </c:pt>
                <c:pt idx="1755">
                  <c:v>542.3</c:v>
                </c:pt>
                <c:pt idx="1756">
                  <c:v>636.4</c:v>
                </c:pt>
                <c:pt idx="1757">
                  <c:v>199.5</c:v>
                </c:pt>
                <c:pt idx="1758">
                  <c:v>727.2</c:v>
                </c:pt>
                <c:pt idx="1759">
                  <c:v>658.1</c:v>
                </c:pt>
                <c:pt idx="1760">
                  <c:v>132.5</c:v>
                </c:pt>
                <c:pt idx="1761">
                  <c:v>296.7</c:v>
                </c:pt>
                <c:pt idx="1762">
                  <c:v>715.8</c:v>
                </c:pt>
                <c:pt idx="1763">
                  <c:v>272.6</c:v>
                </c:pt>
                <c:pt idx="1764">
                  <c:v>697.2</c:v>
                </c:pt>
                <c:pt idx="1765">
                  <c:v>554.2</c:v>
                </c:pt>
                <c:pt idx="1766">
                  <c:v>750.5</c:v>
                </c:pt>
                <c:pt idx="1767">
                  <c:v>485.8</c:v>
                </c:pt>
                <c:pt idx="1768">
                  <c:v>572.0</c:v>
                </c:pt>
                <c:pt idx="1769">
                  <c:v>508.7</c:v>
                </c:pt>
                <c:pt idx="1770">
                  <c:v>150.5</c:v>
                </c:pt>
                <c:pt idx="1771">
                  <c:v>521.0</c:v>
                </c:pt>
                <c:pt idx="1772">
                  <c:v>666.3</c:v>
                </c:pt>
                <c:pt idx="1773">
                  <c:v>561.8</c:v>
                </c:pt>
                <c:pt idx="1774">
                  <c:v>648.9</c:v>
                </c:pt>
                <c:pt idx="1775">
                  <c:v>559.6</c:v>
                </c:pt>
                <c:pt idx="1776">
                  <c:v>364.4</c:v>
                </c:pt>
                <c:pt idx="1777">
                  <c:v>228.1</c:v>
                </c:pt>
                <c:pt idx="1778">
                  <c:v>782.6</c:v>
                </c:pt>
                <c:pt idx="1779">
                  <c:v>131.0</c:v>
                </c:pt>
                <c:pt idx="1780">
                  <c:v>148.8</c:v>
                </c:pt>
                <c:pt idx="1781">
                  <c:v>504.7</c:v>
                </c:pt>
                <c:pt idx="1782">
                  <c:v>225.8</c:v>
                </c:pt>
                <c:pt idx="1783">
                  <c:v>98.5</c:v>
                </c:pt>
                <c:pt idx="1784">
                  <c:v>514.8</c:v>
                </c:pt>
                <c:pt idx="1785">
                  <c:v>628.4</c:v>
                </c:pt>
                <c:pt idx="1786">
                  <c:v>344.8</c:v>
                </c:pt>
                <c:pt idx="1787">
                  <c:v>337.7</c:v>
                </c:pt>
                <c:pt idx="1788">
                  <c:v>885.6</c:v>
                </c:pt>
                <c:pt idx="1789">
                  <c:v>275.2</c:v>
                </c:pt>
                <c:pt idx="1790">
                  <c:v>285.9</c:v>
                </c:pt>
                <c:pt idx="1791">
                  <c:v>670.1</c:v>
                </c:pt>
                <c:pt idx="1792">
                  <c:v>611.5</c:v>
                </c:pt>
                <c:pt idx="1793">
                  <c:v>697.1</c:v>
                </c:pt>
                <c:pt idx="1794">
                  <c:v>521.7</c:v>
                </c:pt>
                <c:pt idx="1795">
                  <c:v>392.1</c:v>
                </c:pt>
                <c:pt idx="1796">
                  <c:v>705.8</c:v>
                </c:pt>
                <c:pt idx="1797">
                  <c:v>150.5</c:v>
                </c:pt>
                <c:pt idx="1798">
                  <c:v>273.2</c:v>
                </c:pt>
                <c:pt idx="1799">
                  <c:v>566.5</c:v>
                </c:pt>
                <c:pt idx="1800">
                  <c:v>745.1</c:v>
                </c:pt>
                <c:pt idx="1801">
                  <c:v>897.0</c:v>
                </c:pt>
                <c:pt idx="1802">
                  <c:v>595.4</c:v>
                </c:pt>
                <c:pt idx="1803">
                  <c:v>797.3</c:v>
                </c:pt>
                <c:pt idx="1804">
                  <c:v>297.7</c:v>
                </c:pt>
                <c:pt idx="1805">
                  <c:v>939.7</c:v>
                </c:pt>
                <c:pt idx="1806">
                  <c:v>615.4</c:v>
                </c:pt>
                <c:pt idx="1807">
                  <c:v>616.7</c:v>
                </c:pt>
                <c:pt idx="1808">
                  <c:v>397.5</c:v>
                </c:pt>
                <c:pt idx="1809">
                  <c:v>641.9</c:v>
                </c:pt>
                <c:pt idx="1810">
                  <c:v>486.4</c:v>
                </c:pt>
                <c:pt idx="1811">
                  <c:v>671.9</c:v>
                </c:pt>
                <c:pt idx="1812">
                  <c:v>591.9</c:v>
                </c:pt>
                <c:pt idx="1813">
                  <c:v>529.3</c:v>
                </c:pt>
                <c:pt idx="1814">
                  <c:v>420.7</c:v>
                </c:pt>
                <c:pt idx="1815">
                  <c:v>837.6</c:v>
                </c:pt>
                <c:pt idx="1816">
                  <c:v>745.8</c:v>
                </c:pt>
                <c:pt idx="1817">
                  <c:v>342.8</c:v>
                </c:pt>
                <c:pt idx="1818">
                  <c:v>826.2</c:v>
                </c:pt>
                <c:pt idx="1819">
                  <c:v>619.9</c:v>
                </c:pt>
                <c:pt idx="1820">
                  <c:v>327.1</c:v>
                </c:pt>
                <c:pt idx="1821">
                  <c:v>339.9</c:v>
                </c:pt>
                <c:pt idx="1822">
                  <c:v>877.9</c:v>
                </c:pt>
                <c:pt idx="1823">
                  <c:v>626.5</c:v>
                </c:pt>
                <c:pt idx="1824">
                  <c:v>848.8</c:v>
                </c:pt>
                <c:pt idx="1825">
                  <c:v>348.2</c:v>
                </c:pt>
                <c:pt idx="1826">
                  <c:v>536.4</c:v>
                </c:pt>
                <c:pt idx="1827">
                  <c:v>610.7</c:v>
                </c:pt>
                <c:pt idx="1828">
                  <c:v>544.6</c:v>
                </c:pt>
                <c:pt idx="1829">
                  <c:v>428.3</c:v>
                </c:pt>
                <c:pt idx="1830">
                  <c:v>281.7</c:v>
                </c:pt>
                <c:pt idx="1831">
                  <c:v>604.4</c:v>
                </c:pt>
                <c:pt idx="1832">
                  <c:v>623.7</c:v>
                </c:pt>
                <c:pt idx="1833">
                  <c:v>705.0</c:v>
                </c:pt>
                <c:pt idx="1834">
                  <c:v>545.1</c:v>
                </c:pt>
                <c:pt idx="1835">
                  <c:v>87.1</c:v>
                </c:pt>
                <c:pt idx="1836">
                  <c:v>527.5</c:v>
                </c:pt>
                <c:pt idx="1837">
                  <c:v>409.2</c:v>
                </c:pt>
                <c:pt idx="1838">
                  <c:v>596.6</c:v>
                </c:pt>
                <c:pt idx="1839">
                  <c:v>158.1</c:v>
                </c:pt>
                <c:pt idx="1840">
                  <c:v>392.2</c:v>
                </c:pt>
                <c:pt idx="1841">
                  <c:v>569.8</c:v>
                </c:pt>
                <c:pt idx="1842">
                  <c:v>277.4</c:v>
                </c:pt>
                <c:pt idx="1843">
                  <c:v>384.5</c:v>
                </c:pt>
                <c:pt idx="1844">
                  <c:v>931.4</c:v>
                </c:pt>
                <c:pt idx="1845">
                  <c:v>725.4</c:v>
                </c:pt>
                <c:pt idx="1846">
                  <c:v>335.9</c:v>
                </c:pt>
                <c:pt idx="1847">
                  <c:v>676.4</c:v>
                </c:pt>
                <c:pt idx="1848">
                  <c:v>1068.7</c:v>
                </c:pt>
                <c:pt idx="1849">
                  <c:v>504.0</c:v>
                </c:pt>
                <c:pt idx="1850">
                  <c:v>807.9</c:v>
                </c:pt>
                <c:pt idx="1851">
                  <c:v>608.7</c:v>
                </c:pt>
                <c:pt idx="1852">
                  <c:v>738.6</c:v>
                </c:pt>
                <c:pt idx="1853">
                  <c:v>646.6</c:v>
                </c:pt>
                <c:pt idx="1854">
                  <c:v>673.7</c:v>
                </c:pt>
                <c:pt idx="1855">
                  <c:v>920.8</c:v>
                </c:pt>
                <c:pt idx="1856">
                  <c:v>890.6</c:v>
                </c:pt>
                <c:pt idx="1857">
                  <c:v>829.3</c:v>
                </c:pt>
                <c:pt idx="1858">
                  <c:v>693.5</c:v>
                </c:pt>
                <c:pt idx="1859">
                  <c:v>506.2</c:v>
                </c:pt>
                <c:pt idx="1860">
                  <c:v>765.9</c:v>
                </c:pt>
                <c:pt idx="1861">
                  <c:v>689.7</c:v>
                </c:pt>
                <c:pt idx="1862">
                  <c:v>709.2</c:v>
                </c:pt>
                <c:pt idx="1863">
                  <c:v>355.2</c:v>
                </c:pt>
                <c:pt idx="1864">
                  <c:v>736.8</c:v>
                </c:pt>
                <c:pt idx="1865">
                  <c:v>682.4</c:v>
                </c:pt>
                <c:pt idx="1866">
                  <c:v>443.5</c:v>
                </c:pt>
                <c:pt idx="1867">
                  <c:v>594.3</c:v>
                </c:pt>
                <c:pt idx="1868">
                  <c:v>1019.3</c:v>
                </c:pt>
                <c:pt idx="1869">
                  <c:v>992.3</c:v>
                </c:pt>
                <c:pt idx="1870">
                  <c:v>317.2</c:v>
                </c:pt>
                <c:pt idx="1871">
                  <c:v>894.7</c:v>
                </c:pt>
                <c:pt idx="1872">
                  <c:v>611.6</c:v>
                </c:pt>
                <c:pt idx="1873">
                  <c:v>521.3</c:v>
                </c:pt>
                <c:pt idx="1874">
                  <c:v>638.5</c:v>
                </c:pt>
                <c:pt idx="1875">
                  <c:v>422.0</c:v>
                </c:pt>
                <c:pt idx="1876">
                  <c:v>610.6</c:v>
                </c:pt>
                <c:pt idx="1877">
                  <c:v>949.6</c:v>
                </c:pt>
                <c:pt idx="1878">
                  <c:v>550.3</c:v>
                </c:pt>
                <c:pt idx="1879">
                  <c:v>88.5</c:v>
                </c:pt>
                <c:pt idx="1880">
                  <c:v>201.6</c:v>
                </c:pt>
                <c:pt idx="1881">
                  <c:v>1011.8</c:v>
                </c:pt>
                <c:pt idx="1882">
                  <c:v>890.0</c:v>
                </c:pt>
                <c:pt idx="1883">
                  <c:v>436.8</c:v>
                </c:pt>
                <c:pt idx="1884">
                  <c:v>860.8</c:v>
                </c:pt>
                <c:pt idx="1885">
                  <c:v>647.3</c:v>
                </c:pt>
                <c:pt idx="1886">
                  <c:v>867.0</c:v>
                </c:pt>
                <c:pt idx="1887">
                  <c:v>590.0</c:v>
                </c:pt>
                <c:pt idx="1888">
                  <c:v>863.8</c:v>
                </c:pt>
                <c:pt idx="1889">
                  <c:v>764.9</c:v>
                </c:pt>
                <c:pt idx="1890">
                  <c:v>567.7</c:v>
                </c:pt>
                <c:pt idx="1891">
                  <c:v>525.2</c:v>
                </c:pt>
                <c:pt idx="1892">
                  <c:v>913.9</c:v>
                </c:pt>
                <c:pt idx="1893">
                  <c:v>532.9</c:v>
                </c:pt>
                <c:pt idx="1894">
                  <c:v>770.7</c:v>
                </c:pt>
                <c:pt idx="1895">
                  <c:v>1036.2</c:v>
                </c:pt>
                <c:pt idx="1896">
                  <c:v>813.4</c:v>
                </c:pt>
                <c:pt idx="1897">
                  <c:v>583.7</c:v>
                </c:pt>
                <c:pt idx="1898">
                  <c:v>554.9</c:v>
                </c:pt>
                <c:pt idx="1899">
                  <c:v>421.5</c:v>
                </c:pt>
                <c:pt idx="1900">
                  <c:v>764.3</c:v>
                </c:pt>
                <c:pt idx="1901">
                  <c:v>925.9</c:v>
                </c:pt>
                <c:pt idx="1902">
                  <c:v>604.5</c:v>
                </c:pt>
                <c:pt idx="1903">
                  <c:v>489.5</c:v>
                </c:pt>
                <c:pt idx="1904">
                  <c:v>565.1</c:v>
                </c:pt>
                <c:pt idx="1905">
                  <c:v>989.4</c:v>
                </c:pt>
                <c:pt idx="1906">
                  <c:v>853.6</c:v>
                </c:pt>
                <c:pt idx="1907">
                  <c:v>499.2</c:v>
                </c:pt>
                <c:pt idx="1908">
                  <c:v>915.0</c:v>
                </c:pt>
                <c:pt idx="1909">
                  <c:v>701.5</c:v>
                </c:pt>
                <c:pt idx="1910">
                  <c:v>869.3</c:v>
                </c:pt>
                <c:pt idx="1911">
                  <c:v>506.4</c:v>
                </c:pt>
                <c:pt idx="1912">
                  <c:v>918.0</c:v>
                </c:pt>
                <c:pt idx="1913">
                  <c:v>842.5</c:v>
                </c:pt>
                <c:pt idx="1914">
                  <c:v>484.1</c:v>
                </c:pt>
                <c:pt idx="1915">
                  <c:v>579.4</c:v>
                </c:pt>
                <c:pt idx="1916">
                  <c:v>1083.5</c:v>
                </c:pt>
                <c:pt idx="1917">
                  <c:v>666.8</c:v>
                </c:pt>
                <c:pt idx="1918">
                  <c:v>624.5</c:v>
                </c:pt>
                <c:pt idx="1919">
                  <c:v>1013.8</c:v>
                </c:pt>
                <c:pt idx="1920">
                  <c:v>286.3</c:v>
                </c:pt>
                <c:pt idx="1921">
                  <c:v>536.0</c:v>
                </c:pt>
                <c:pt idx="1922">
                  <c:v>606.7</c:v>
                </c:pt>
                <c:pt idx="1923">
                  <c:v>573.2</c:v>
                </c:pt>
                <c:pt idx="1924">
                  <c:v>758.9</c:v>
                </c:pt>
                <c:pt idx="1925">
                  <c:v>608.8</c:v>
                </c:pt>
                <c:pt idx="1926">
                  <c:v>299.5</c:v>
                </c:pt>
                <c:pt idx="1927">
                  <c:v>623.7</c:v>
                </c:pt>
                <c:pt idx="1928">
                  <c:v>375.4</c:v>
                </c:pt>
                <c:pt idx="1929">
                  <c:v>523.7</c:v>
                </c:pt>
                <c:pt idx="1930">
                  <c:v>383.2</c:v>
                </c:pt>
                <c:pt idx="1931">
                  <c:v>462.8</c:v>
                </c:pt>
                <c:pt idx="1932">
                  <c:v>406.7</c:v>
                </c:pt>
                <c:pt idx="1933">
                  <c:v>193.2</c:v>
                </c:pt>
                <c:pt idx="1934">
                  <c:v>296.8</c:v>
                </c:pt>
                <c:pt idx="1935">
                  <c:v>506.7</c:v>
                </c:pt>
                <c:pt idx="1936">
                  <c:v>409.7</c:v>
                </c:pt>
                <c:pt idx="1937">
                  <c:v>175.7</c:v>
                </c:pt>
                <c:pt idx="1938">
                  <c:v>535.9</c:v>
                </c:pt>
                <c:pt idx="1939">
                  <c:v>316.6</c:v>
                </c:pt>
                <c:pt idx="1940">
                  <c:v>381.4</c:v>
                </c:pt>
                <c:pt idx="1941">
                  <c:v>321.4</c:v>
                </c:pt>
                <c:pt idx="1942">
                  <c:v>547.0</c:v>
                </c:pt>
                <c:pt idx="1943">
                  <c:v>548.1</c:v>
                </c:pt>
                <c:pt idx="1944">
                  <c:v>622.3</c:v>
                </c:pt>
                <c:pt idx="1945">
                  <c:v>447.9</c:v>
                </c:pt>
                <c:pt idx="1946">
                  <c:v>597.5</c:v>
                </c:pt>
                <c:pt idx="1947">
                  <c:v>752.1</c:v>
                </c:pt>
                <c:pt idx="1948">
                  <c:v>782.7</c:v>
                </c:pt>
                <c:pt idx="1949">
                  <c:v>456.3</c:v>
                </c:pt>
                <c:pt idx="1950">
                  <c:v>495.3</c:v>
                </c:pt>
                <c:pt idx="1951">
                  <c:v>747.8</c:v>
                </c:pt>
                <c:pt idx="1952">
                  <c:v>642.3</c:v>
                </c:pt>
                <c:pt idx="1953">
                  <c:v>543.7</c:v>
                </c:pt>
                <c:pt idx="1954">
                  <c:v>222.9</c:v>
                </c:pt>
                <c:pt idx="1955">
                  <c:v>535.0</c:v>
                </c:pt>
                <c:pt idx="1956">
                  <c:v>119.3</c:v>
                </c:pt>
                <c:pt idx="1957">
                  <c:v>278.0</c:v>
                </c:pt>
                <c:pt idx="1958">
                  <c:v>240.1</c:v>
                </c:pt>
                <c:pt idx="1959">
                  <c:v>497.5</c:v>
                </c:pt>
                <c:pt idx="1960">
                  <c:v>149.9</c:v>
                </c:pt>
                <c:pt idx="1961">
                  <c:v>288.7</c:v>
                </c:pt>
                <c:pt idx="1962">
                  <c:v>526.7</c:v>
                </c:pt>
                <c:pt idx="1963">
                  <c:v>418.7</c:v>
                </c:pt>
                <c:pt idx="1964">
                  <c:v>664.2</c:v>
                </c:pt>
                <c:pt idx="1965">
                  <c:v>771.0</c:v>
                </c:pt>
                <c:pt idx="1966">
                  <c:v>537.8</c:v>
                </c:pt>
                <c:pt idx="1967">
                  <c:v>515.1</c:v>
                </c:pt>
                <c:pt idx="1968">
                  <c:v>629.4</c:v>
                </c:pt>
                <c:pt idx="1969">
                  <c:v>271.0</c:v>
                </c:pt>
                <c:pt idx="1970">
                  <c:v>517.0</c:v>
                </c:pt>
                <c:pt idx="1971">
                  <c:v>564.9</c:v>
                </c:pt>
                <c:pt idx="1972">
                  <c:v>595.5</c:v>
                </c:pt>
                <c:pt idx="1973">
                  <c:v>325.2</c:v>
                </c:pt>
                <c:pt idx="1974">
                  <c:v>699.3</c:v>
                </c:pt>
                <c:pt idx="1975">
                  <c:v>593.0</c:v>
                </c:pt>
                <c:pt idx="1976">
                  <c:v>465.1</c:v>
                </c:pt>
                <c:pt idx="1977">
                  <c:v>736.0</c:v>
                </c:pt>
                <c:pt idx="1978">
                  <c:v>534.5</c:v>
                </c:pt>
                <c:pt idx="1979">
                  <c:v>197.8</c:v>
                </c:pt>
                <c:pt idx="1980">
                  <c:v>476.7</c:v>
                </c:pt>
                <c:pt idx="1981">
                  <c:v>263.2</c:v>
                </c:pt>
                <c:pt idx="1982">
                  <c:v>458.7</c:v>
                </c:pt>
                <c:pt idx="1983">
                  <c:v>429.1</c:v>
                </c:pt>
                <c:pt idx="1984">
                  <c:v>479.7</c:v>
                </c:pt>
                <c:pt idx="1985">
                  <c:v>380.8</c:v>
                </c:pt>
                <c:pt idx="1986">
                  <c:v>446.2</c:v>
                </c:pt>
                <c:pt idx="1987">
                  <c:v>219.6</c:v>
                </c:pt>
                <c:pt idx="1988">
                  <c:v>706.6</c:v>
                </c:pt>
                <c:pt idx="1989">
                  <c:v>567.0</c:v>
                </c:pt>
                <c:pt idx="1990">
                  <c:v>606.9</c:v>
                </c:pt>
                <c:pt idx="1991">
                  <c:v>760.4</c:v>
                </c:pt>
                <c:pt idx="1992">
                  <c:v>649.4</c:v>
                </c:pt>
                <c:pt idx="1993">
                  <c:v>596.1</c:v>
                </c:pt>
                <c:pt idx="1994">
                  <c:v>713.3</c:v>
                </c:pt>
                <c:pt idx="1995">
                  <c:v>91.9</c:v>
                </c:pt>
                <c:pt idx="1996">
                  <c:v>496.8</c:v>
                </c:pt>
                <c:pt idx="1997">
                  <c:v>640.3</c:v>
                </c:pt>
                <c:pt idx="1998">
                  <c:v>1024.4</c:v>
                </c:pt>
                <c:pt idx="1999">
                  <c:v>496.7</c:v>
                </c:pt>
                <c:pt idx="2000">
                  <c:v>239.4</c:v>
                </c:pt>
                <c:pt idx="2001">
                  <c:v>958.1</c:v>
                </c:pt>
                <c:pt idx="2002">
                  <c:v>848.8</c:v>
                </c:pt>
                <c:pt idx="2003">
                  <c:v>511.6</c:v>
                </c:pt>
                <c:pt idx="2004">
                  <c:v>791.0</c:v>
                </c:pt>
                <c:pt idx="2005">
                  <c:v>577.5</c:v>
                </c:pt>
                <c:pt idx="2006">
                  <c:v>773.0</c:v>
                </c:pt>
                <c:pt idx="2007">
                  <c:v>664.8</c:v>
                </c:pt>
                <c:pt idx="2008">
                  <c:v>794.0</c:v>
                </c:pt>
                <c:pt idx="2009">
                  <c:v>695.1</c:v>
                </c:pt>
                <c:pt idx="2010">
                  <c:v>642.5</c:v>
                </c:pt>
                <c:pt idx="2011">
                  <c:v>546.5</c:v>
                </c:pt>
                <c:pt idx="2012">
                  <c:v>903.0</c:v>
                </c:pt>
                <c:pt idx="2013">
                  <c:v>482.0</c:v>
                </c:pt>
                <c:pt idx="2014">
                  <c:v>845.5</c:v>
                </c:pt>
                <c:pt idx="2015">
                  <c:v>982.5</c:v>
                </c:pt>
                <c:pt idx="2016">
                  <c:v>411.0</c:v>
                </c:pt>
                <c:pt idx="2017">
                  <c:v>702.0</c:v>
                </c:pt>
                <c:pt idx="2018">
                  <c:v>819.2</c:v>
                </c:pt>
                <c:pt idx="2019">
                  <c:v>197.8</c:v>
                </c:pt>
                <c:pt idx="2020">
                  <c:v>602.7</c:v>
                </c:pt>
                <c:pt idx="2021">
                  <c:v>409.0</c:v>
                </c:pt>
                <c:pt idx="2022">
                  <c:v>943.9</c:v>
                </c:pt>
                <c:pt idx="2023">
                  <c:v>441.4</c:v>
                </c:pt>
                <c:pt idx="2024">
                  <c:v>219.1</c:v>
                </c:pt>
                <c:pt idx="2025">
                  <c:v>936.8</c:v>
                </c:pt>
                <c:pt idx="2026">
                  <c:v>644.4</c:v>
                </c:pt>
                <c:pt idx="2027">
                  <c:v>617.5</c:v>
                </c:pt>
                <c:pt idx="2028">
                  <c:v>585.4</c:v>
                </c:pt>
                <c:pt idx="2029">
                  <c:v>371.9</c:v>
                </c:pt>
                <c:pt idx="2030">
                  <c:v>568.6</c:v>
                </c:pt>
                <c:pt idx="2031">
                  <c:v>770.7</c:v>
                </c:pt>
                <c:pt idx="2032">
                  <c:v>588.4</c:v>
                </c:pt>
                <c:pt idx="2033">
                  <c:v>490.7</c:v>
                </c:pt>
                <c:pt idx="2034">
                  <c:v>748.4</c:v>
                </c:pt>
                <c:pt idx="2035">
                  <c:v>419.3</c:v>
                </c:pt>
                <c:pt idx="2036">
                  <c:v>681.1</c:v>
                </c:pt>
                <c:pt idx="2037">
                  <c:v>289.3</c:v>
                </c:pt>
                <c:pt idx="2038">
                  <c:v>820.0</c:v>
                </c:pt>
                <c:pt idx="2039">
                  <c:v>864.8</c:v>
                </c:pt>
                <c:pt idx="2040">
                  <c:v>622.2</c:v>
                </c:pt>
                <c:pt idx="2041">
                  <c:v>558.8</c:v>
                </c:pt>
                <c:pt idx="2042">
                  <c:v>582.8</c:v>
                </c:pt>
                <c:pt idx="2043">
                  <c:v>863.0</c:v>
                </c:pt>
                <c:pt idx="2044">
                  <c:v>889.6</c:v>
                </c:pt>
                <c:pt idx="2045">
                  <c:v>547.7</c:v>
                </c:pt>
                <c:pt idx="2046">
                  <c:v>710.5</c:v>
                </c:pt>
                <c:pt idx="2047">
                  <c:v>624.3</c:v>
                </c:pt>
                <c:pt idx="2048">
                  <c:v>858.7</c:v>
                </c:pt>
                <c:pt idx="2049">
                  <c:v>828.5</c:v>
                </c:pt>
                <c:pt idx="2050">
                  <c:v>425.8</c:v>
                </c:pt>
                <c:pt idx="2051">
                  <c:v>645.9</c:v>
                </c:pt>
                <c:pt idx="2052">
                  <c:v>435.5</c:v>
                </c:pt>
                <c:pt idx="2053">
                  <c:v>439.8</c:v>
                </c:pt>
                <c:pt idx="2054">
                  <c:v>403.1</c:v>
                </c:pt>
                <c:pt idx="2055">
                  <c:v>524.5</c:v>
                </c:pt>
                <c:pt idx="2056">
                  <c:v>509.8</c:v>
                </c:pt>
                <c:pt idx="2057">
                  <c:v>386.5</c:v>
                </c:pt>
                <c:pt idx="2058">
                  <c:v>512.0</c:v>
                </c:pt>
                <c:pt idx="2059">
                  <c:v>529.6</c:v>
                </c:pt>
                <c:pt idx="2060">
                  <c:v>426.6</c:v>
                </c:pt>
                <c:pt idx="2061">
                  <c:v>884.7</c:v>
                </c:pt>
                <c:pt idx="2062">
                  <c:v>648.7</c:v>
                </c:pt>
                <c:pt idx="2063">
                  <c:v>24.4</c:v>
                </c:pt>
                <c:pt idx="2064">
                  <c:v>518.7</c:v>
                </c:pt>
                <c:pt idx="2065">
                  <c:v>447.2</c:v>
                </c:pt>
                <c:pt idx="2066">
                  <c:v>596.8</c:v>
                </c:pt>
                <c:pt idx="2067">
                  <c:v>751.4</c:v>
                </c:pt>
                <c:pt idx="2068">
                  <c:v>782.0</c:v>
                </c:pt>
                <c:pt idx="2069">
                  <c:v>406.8</c:v>
                </c:pt>
                <c:pt idx="2070">
                  <c:v>598.9</c:v>
                </c:pt>
                <c:pt idx="2071">
                  <c:v>567.2</c:v>
                </c:pt>
                <c:pt idx="2072">
                  <c:v>747.1</c:v>
                </c:pt>
                <c:pt idx="2073">
                  <c:v>715.4</c:v>
                </c:pt>
                <c:pt idx="2074">
                  <c:v>265.6</c:v>
                </c:pt>
                <c:pt idx="2075">
                  <c:v>534.3</c:v>
                </c:pt>
                <c:pt idx="2076">
                  <c:v>261.3</c:v>
                </c:pt>
                <c:pt idx="2077">
                  <c:v>343.1</c:v>
                </c:pt>
                <c:pt idx="2078">
                  <c:v>251.3</c:v>
                </c:pt>
                <c:pt idx="2079">
                  <c:v>496.8</c:v>
                </c:pt>
                <c:pt idx="2080">
                  <c:v>351.7</c:v>
                </c:pt>
                <c:pt idx="2081">
                  <c:v>276.7</c:v>
                </c:pt>
                <c:pt idx="2082">
                  <c:v>526.0</c:v>
                </c:pt>
                <c:pt idx="2083">
                  <c:v>418.0</c:v>
                </c:pt>
                <c:pt idx="2084">
                  <c:v>455.6</c:v>
                </c:pt>
                <c:pt idx="2085">
                  <c:v>846.4</c:v>
                </c:pt>
                <c:pt idx="2086">
                  <c:v>537.1</c:v>
                </c:pt>
                <c:pt idx="2087">
                  <c:v>290.0</c:v>
                </c:pt>
                <c:pt idx="2088">
                  <c:v>768.9</c:v>
                </c:pt>
                <c:pt idx="2089">
                  <c:v>84.5</c:v>
                </c:pt>
                <c:pt idx="2090">
                  <c:v>354.6</c:v>
                </c:pt>
                <c:pt idx="2091">
                  <c:v>464.6</c:v>
                </c:pt>
                <c:pt idx="2092">
                  <c:v>495.2</c:v>
                </c:pt>
                <c:pt idx="2093">
                  <c:v>464.7</c:v>
                </c:pt>
                <c:pt idx="2094">
                  <c:v>512.8</c:v>
                </c:pt>
                <c:pt idx="2095">
                  <c:v>201.8</c:v>
                </c:pt>
                <c:pt idx="2096">
                  <c:v>532.6</c:v>
                </c:pt>
                <c:pt idx="2097">
                  <c:v>543.8</c:v>
                </c:pt>
                <c:pt idx="2098">
                  <c:v>789.1</c:v>
                </c:pt>
                <c:pt idx="2099">
                  <c:v>653.3</c:v>
                </c:pt>
                <c:pt idx="2100">
                  <c:v>612.0</c:v>
                </c:pt>
                <c:pt idx="2101">
                  <c:v>402.7</c:v>
                </c:pt>
                <c:pt idx="2102">
                  <c:v>681.1</c:v>
                </c:pt>
                <c:pt idx="2103">
                  <c:v>242.6</c:v>
                </c:pt>
                <c:pt idx="2104">
                  <c:v>476.7</c:v>
                </c:pt>
                <c:pt idx="2105">
                  <c:v>520.3</c:v>
                </c:pt>
                <c:pt idx="2106">
                  <c:v>283.8</c:v>
                </c:pt>
                <c:pt idx="2107">
                  <c:v>359.1</c:v>
                </c:pt>
                <c:pt idx="2108">
                  <c:v>846.1</c:v>
                </c:pt>
                <c:pt idx="2109">
                  <c:v>645.5</c:v>
                </c:pt>
                <c:pt idx="2110">
                  <c:v>420.4</c:v>
                </c:pt>
                <c:pt idx="2111">
                  <c:v>760.9</c:v>
                </c:pt>
                <c:pt idx="2112">
                  <c:v>685.0</c:v>
                </c:pt>
                <c:pt idx="2113">
                  <c:v>362.5</c:v>
                </c:pt>
                <c:pt idx="2114">
                  <c:v>523.9</c:v>
                </c:pt>
                <c:pt idx="2115">
                  <c:v>678.5</c:v>
                </c:pt>
                <c:pt idx="2116">
                  <c:v>709.1</c:v>
                </c:pt>
                <c:pt idx="2117">
                  <c:v>354.3</c:v>
                </c:pt>
                <c:pt idx="2118">
                  <c:v>462.7</c:v>
                </c:pt>
                <c:pt idx="2119">
                  <c:v>376.0</c:v>
                </c:pt>
                <c:pt idx="2120">
                  <c:v>711.4</c:v>
                </c:pt>
                <c:pt idx="2121">
                  <c:v>523.0</c:v>
                </c:pt>
                <c:pt idx="2122">
                  <c:v>441.6</c:v>
                </c:pt>
                <c:pt idx="2123">
                  <c:v>232.3</c:v>
                </c:pt>
                <c:pt idx="2124">
                  <c:v>449.6</c:v>
                </c:pt>
                <c:pt idx="2125">
                  <c:v>158.7</c:v>
                </c:pt>
                <c:pt idx="2126">
                  <c:v>273.9</c:v>
                </c:pt>
                <c:pt idx="2127">
                  <c:v>462.1</c:v>
                </c:pt>
                <c:pt idx="2128">
                  <c:v>93.6</c:v>
                </c:pt>
                <c:pt idx="2129">
                  <c:v>253.4</c:v>
                </c:pt>
                <c:pt idx="2130">
                  <c:v>453.1</c:v>
                </c:pt>
                <c:pt idx="2131">
                  <c:v>345.1</c:v>
                </c:pt>
                <c:pt idx="2132">
                  <c:v>631.6</c:v>
                </c:pt>
                <c:pt idx="2133">
                  <c:v>631.5</c:v>
                </c:pt>
                <c:pt idx="2134">
                  <c:v>464.2</c:v>
                </c:pt>
                <c:pt idx="2135">
                  <c:v>466.0</c:v>
                </c:pt>
                <c:pt idx="2136">
                  <c:v>526.3</c:v>
                </c:pt>
                <c:pt idx="2137">
                  <c:v>453.8</c:v>
                </c:pt>
                <c:pt idx="2138">
                  <c:v>569.9</c:v>
                </c:pt>
                <c:pt idx="2139">
                  <c:v>562.1</c:v>
                </c:pt>
                <c:pt idx="2140">
                  <c:v>687.9</c:v>
                </c:pt>
                <c:pt idx="2141">
                  <c:v>195.6</c:v>
                </c:pt>
                <c:pt idx="2142">
                  <c:v>572.0</c:v>
                </c:pt>
                <c:pt idx="2143">
                  <c:v>217.3</c:v>
                </c:pt>
                <c:pt idx="2144">
                  <c:v>552.7</c:v>
                </c:pt>
                <c:pt idx="2145">
                  <c:v>364.3</c:v>
                </c:pt>
                <c:pt idx="2146">
                  <c:v>536.0</c:v>
                </c:pt>
                <c:pt idx="2147">
                  <c:v>346.3</c:v>
                </c:pt>
                <c:pt idx="2148">
                  <c:v>380.6</c:v>
                </c:pt>
                <c:pt idx="2149">
                  <c:v>213.5</c:v>
                </c:pt>
                <c:pt idx="2150">
                  <c:v>263.5</c:v>
                </c:pt>
                <c:pt idx="2151">
                  <c:v>469.9</c:v>
                </c:pt>
                <c:pt idx="2152">
                  <c:v>216.5</c:v>
                </c:pt>
                <c:pt idx="2153">
                  <c:v>217.4</c:v>
                </c:pt>
                <c:pt idx="2154">
                  <c:v>499.1</c:v>
                </c:pt>
                <c:pt idx="2155">
                  <c:v>245.6</c:v>
                </c:pt>
                <c:pt idx="2156">
                  <c:v>577.0</c:v>
                </c:pt>
                <c:pt idx="2157">
                  <c:v>472.8</c:v>
                </c:pt>
                <c:pt idx="2158">
                  <c:v>510.2</c:v>
                </c:pt>
                <c:pt idx="2159">
                  <c:v>560.4</c:v>
                </c:pt>
                <c:pt idx="2160">
                  <c:v>541.2</c:v>
                </c:pt>
                <c:pt idx="2161">
                  <c:v>475.2</c:v>
                </c:pt>
                <c:pt idx="2162">
                  <c:v>624.8</c:v>
                </c:pt>
                <c:pt idx="2163">
                  <c:v>779.4</c:v>
                </c:pt>
                <c:pt idx="2164">
                  <c:v>810.0</c:v>
                </c:pt>
                <c:pt idx="2165">
                  <c:v>386.6</c:v>
                </c:pt>
                <c:pt idx="2166">
                  <c:v>626.9</c:v>
                </c:pt>
                <c:pt idx="2167">
                  <c:v>547.0</c:v>
                </c:pt>
                <c:pt idx="2168">
                  <c:v>775.1</c:v>
                </c:pt>
                <c:pt idx="2169">
                  <c:v>695.2</c:v>
                </c:pt>
                <c:pt idx="2170">
                  <c:v>407.4</c:v>
                </c:pt>
                <c:pt idx="2171">
                  <c:v>141.8</c:v>
                </c:pt>
                <c:pt idx="2172">
                  <c:v>562.3</c:v>
                </c:pt>
                <c:pt idx="2173">
                  <c:v>306.7</c:v>
                </c:pt>
                <c:pt idx="2174">
                  <c:v>402.6</c:v>
                </c:pt>
                <c:pt idx="2175">
                  <c:v>524.8</c:v>
                </c:pt>
                <c:pt idx="2176">
                  <c:v>428.3</c:v>
                </c:pt>
                <c:pt idx="2177">
                  <c:v>209.9</c:v>
                </c:pt>
                <c:pt idx="2178">
                  <c:v>554.0</c:v>
                </c:pt>
                <c:pt idx="2179">
                  <c:v>446.0</c:v>
                </c:pt>
                <c:pt idx="2180">
                  <c:v>597.4</c:v>
                </c:pt>
                <c:pt idx="2181">
                  <c:v>701.3</c:v>
                </c:pt>
                <c:pt idx="2182">
                  <c:v>565.1</c:v>
                </c:pt>
                <c:pt idx="2183">
                  <c:v>431.8</c:v>
                </c:pt>
                <c:pt idx="2184">
                  <c:v>952.8</c:v>
                </c:pt>
                <c:pt idx="2185">
                  <c:v>161.5</c:v>
                </c:pt>
                <c:pt idx="2186">
                  <c:v>196.2</c:v>
                </c:pt>
                <c:pt idx="2187">
                  <c:v>662.1</c:v>
                </c:pt>
                <c:pt idx="2188">
                  <c:v>547.5</c:v>
                </c:pt>
                <c:pt idx="2189">
                  <c:v>622.7</c:v>
                </c:pt>
                <c:pt idx="2190">
                  <c:v>545.2</c:v>
                </c:pt>
                <c:pt idx="2191">
                  <c:v>443.2</c:v>
                </c:pt>
                <c:pt idx="2192">
                  <c:v>730.1</c:v>
                </c:pt>
                <c:pt idx="2193">
                  <c:v>774.7</c:v>
                </c:pt>
                <c:pt idx="2194">
                  <c:v>713.4</c:v>
                </c:pt>
                <c:pt idx="2195">
                  <c:v>577.6</c:v>
                </c:pt>
                <c:pt idx="2196">
                  <c:v>248.6</c:v>
                </c:pt>
                <c:pt idx="2197">
                  <c:v>565.9</c:v>
                </c:pt>
                <c:pt idx="2198">
                  <c:v>518.6</c:v>
                </c:pt>
                <c:pt idx="2199">
                  <c:v>593.3</c:v>
                </c:pt>
                <c:pt idx="2200">
                  <c:v>509.1</c:v>
                </c:pt>
                <c:pt idx="2201">
                  <c:v>566.5</c:v>
                </c:pt>
                <c:pt idx="2202">
                  <c:v>125.4</c:v>
                </c:pt>
                <c:pt idx="2203">
                  <c:v>478.4</c:v>
                </c:pt>
                <c:pt idx="2204">
                  <c:v>903.4</c:v>
                </c:pt>
                <c:pt idx="2205">
                  <c:v>876.4</c:v>
                </c:pt>
                <c:pt idx="2206">
                  <c:v>183.9</c:v>
                </c:pt>
                <c:pt idx="2207">
                  <c:v>737.8</c:v>
                </c:pt>
                <c:pt idx="2208">
                  <c:v>740.6</c:v>
                </c:pt>
                <c:pt idx="2209">
                  <c:v>419.6</c:v>
                </c:pt>
                <c:pt idx="2210">
                  <c:v>593.5</c:v>
                </c:pt>
                <c:pt idx="2211">
                  <c:v>748.1</c:v>
                </c:pt>
                <c:pt idx="2212">
                  <c:v>778.7</c:v>
                </c:pt>
                <c:pt idx="2213">
                  <c:v>409.9</c:v>
                </c:pt>
                <c:pt idx="2214">
                  <c:v>400.5</c:v>
                </c:pt>
                <c:pt idx="2215">
                  <c:v>431.6</c:v>
                </c:pt>
                <c:pt idx="2216">
                  <c:v>767.0</c:v>
                </c:pt>
                <c:pt idx="2217">
                  <c:v>578.6</c:v>
                </c:pt>
                <c:pt idx="2218">
                  <c:v>553.1</c:v>
                </c:pt>
                <c:pt idx="2219">
                  <c:v>314.8</c:v>
                </c:pt>
                <c:pt idx="2220">
                  <c:v>506.7</c:v>
                </c:pt>
                <c:pt idx="2221">
                  <c:v>156.6</c:v>
                </c:pt>
                <c:pt idx="2222">
                  <c:v>214.3</c:v>
                </c:pt>
                <c:pt idx="2223">
                  <c:v>354.3</c:v>
                </c:pt>
                <c:pt idx="2224">
                  <c:v>519.2</c:v>
                </c:pt>
                <c:pt idx="2225">
                  <c:v>402.9</c:v>
                </c:pt>
                <c:pt idx="2226">
                  <c:v>522.7</c:v>
                </c:pt>
                <c:pt idx="2227">
                  <c:v>414.7</c:v>
                </c:pt>
                <c:pt idx="2228">
                  <c:v>736.1</c:v>
                </c:pt>
                <c:pt idx="2229">
                  <c:v>687.1</c:v>
                </c:pt>
                <c:pt idx="2230">
                  <c:v>533.8</c:v>
                </c:pt>
                <c:pt idx="2231">
                  <c:v>524.5</c:v>
                </c:pt>
                <c:pt idx="2232">
                  <c:v>335.5</c:v>
                </c:pt>
                <c:pt idx="2233">
                  <c:v>425.4</c:v>
                </c:pt>
                <c:pt idx="2234">
                  <c:v>575.0</c:v>
                </c:pt>
                <c:pt idx="2235">
                  <c:v>683.3</c:v>
                </c:pt>
                <c:pt idx="2236">
                  <c:v>760.2</c:v>
                </c:pt>
                <c:pt idx="2237">
                  <c:v>176.9</c:v>
                </c:pt>
                <c:pt idx="2238">
                  <c:v>577.1</c:v>
                </c:pt>
                <c:pt idx="2239">
                  <c:v>337.3</c:v>
                </c:pt>
                <c:pt idx="2240">
                  <c:v>672.7</c:v>
                </c:pt>
                <c:pt idx="2241">
                  <c:v>485.5</c:v>
                </c:pt>
                <c:pt idx="2242">
                  <c:v>442.6</c:v>
                </c:pt>
                <c:pt idx="2243">
                  <c:v>156.9</c:v>
                </c:pt>
                <c:pt idx="2244">
                  <c:v>500.6</c:v>
                </c:pt>
                <c:pt idx="2245">
                  <c:v>249.1</c:v>
                </c:pt>
                <c:pt idx="2246">
                  <c:v>215.9</c:v>
                </c:pt>
                <c:pt idx="2247">
                  <c:v>77.9</c:v>
                </c:pt>
                <c:pt idx="2248">
                  <c:v>475.0</c:v>
                </c:pt>
                <c:pt idx="2249">
                  <c:v>332.2</c:v>
                </c:pt>
                <c:pt idx="2250">
                  <c:v>504.2</c:v>
                </c:pt>
                <c:pt idx="2251">
                  <c:v>365.6</c:v>
                </c:pt>
                <c:pt idx="2252">
                  <c:v>432.3</c:v>
                </c:pt>
                <c:pt idx="2253">
                  <c:v>496.8</c:v>
                </c:pt>
                <c:pt idx="2254">
                  <c:v>515.3</c:v>
                </c:pt>
                <c:pt idx="2255">
                  <c:v>427.5</c:v>
                </c:pt>
                <c:pt idx="2256">
                  <c:v>1122.8</c:v>
                </c:pt>
                <c:pt idx="2257">
                  <c:v>558.1</c:v>
                </c:pt>
                <c:pt idx="2258">
                  <c:v>70.8</c:v>
                </c:pt>
                <c:pt idx="2259">
                  <c:v>841.4</c:v>
                </c:pt>
                <c:pt idx="2260">
                  <c:v>588.3</c:v>
                </c:pt>
                <c:pt idx="2261">
                  <c:v>792.7</c:v>
                </c:pt>
                <c:pt idx="2262">
                  <c:v>717.4</c:v>
                </c:pt>
                <c:pt idx="2263">
                  <c:v>733.0</c:v>
                </c:pt>
                <c:pt idx="2264">
                  <c:v>909.4</c:v>
                </c:pt>
                <c:pt idx="2265">
                  <c:v>944.7</c:v>
                </c:pt>
                <c:pt idx="2266">
                  <c:v>883.4</c:v>
                </c:pt>
                <c:pt idx="2267">
                  <c:v>747.6</c:v>
                </c:pt>
                <c:pt idx="2268">
                  <c:v>565.5</c:v>
                </c:pt>
                <c:pt idx="2269">
                  <c:v>836.7</c:v>
                </c:pt>
                <c:pt idx="2270">
                  <c:v>743.8</c:v>
                </c:pt>
                <c:pt idx="2271">
                  <c:v>763.3</c:v>
                </c:pt>
                <c:pt idx="2272">
                  <c:v>409.3</c:v>
                </c:pt>
                <c:pt idx="2273">
                  <c:v>790.9</c:v>
                </c:pt>
                <c:pt idx="2274">
                  <c:v>736.5</c:v>
                </c:pt>
                <c:pt idx="2275">
                  <c:v>648.4</c:v>
                </c:pt>
                <c:pt idx="2276">
                  <c:v>1073.4</c:v>
                </c:pt>
                <c:pt idx="2277">
                  <c:v>1046.4</c:v>
                </c:pt>
                <c:pt idx="2278">
                  <c:v>388.0</c:v>
                </c:pt>
                <c:pt idx="2279">
                  <c:v>907.8</c:v>
                </c:pt>
                <c:pt idx="2280">
                  <c:v>1152.3</c:v>
                </c:pt>
                <c:pt idx="2281">
                  <c:v>861.5</c:v>
                </c:pt>
                <c:pt idx="2282">
                  <c:v>967.2</c:v>
                </c:pt>
                <c:pt idx="2283">
                  <c:v>999.4</c:v>
                </c:pt>
                <c:pt idx="2284">
                  <c:v>1030.0</c:v>
                </c:pt>
                <c:pt idx="2285">
                  <c:v>898.8</c:v>
                </c:pt>
                <c:pt idx="2286">
                  <c:v>945.1</c:v>
                </c:pt>
                <c:pt idx="2287">
                  <c:v>772.6</c:v>
                </c:pt>
                <c:pt idx="2288">
                  <c:v>995.1</c:v>
                </c:pt>
                <c:pt idx="2289">
                  <c:v>964.9</c:v>
                </c:pt>
                <c:pt idx="2290">
                  <c:v>1020.4</c:v>
                </c:pt>
                <c:pt idx="2291">
                  <c:v>898.6</c:v>
                </c:pt>
                <c:pt idx="2292">
                  <c:v>870.3</c:v>
                </c:pt>
                <c:pt idx="2293">
                  <c:v>922.5</c:v>
                </c:pt>
                <c:pt idx="2294">
                  <c:v>836.0</c:v>
                </c:pt>
                <c:pt idx="2295">
                  <c:v>875.6</c:v>
                </c:pt>
                <c:pt idx="2296">
                  <c:v>908.9</c:v>
                </c:pt>
                <c:pt idx="2297">
                  <c:v>916.1</c:v>
                </c:pt>
                <c:pt idx="2298">
                  <c:v>848.8</c:v>
                </c:pt>
                <c:pt idx="2299">
                  <c:v>896.4</c:v>
                </c:pt>
                <c:pt idx="2300">
                  <c:v>1210.4</c:v>
                </c:pt>
                <c:pt idx="2301">
                  <c:v>1066.6</c:v>
                </c:pt>
                <c:pt idx="2302">
                  <c:v>1086.7</c:v>
                </c:pt>
                <c:pt idx="2303">
                  <c:v>1044.8</c:v>
                </c:pt>
                <c:pt idx="2304">
                  <c:v>350.4</c:v>
                </c:pt>
                <c:pt idx="2305">
                  <c:v>741.8</c:v>
                </c:pt>
                <c:pt idx="2306">
                  <c:v>765.8</c:v>
                </c:pt>
                <c:pt idx="2307">
                  <c:v>904.3</c:v>
                </c:pt>
                <c:pt idx="2308">
                  <c:v>1072.6</c:v>
                </c:pt>
                <c:pt idx="2309">
                  <c:v>377.7</c:v>
                </c:pt>
                <c:pt idx="2310">
                  <c:v>893.5</c:v>
                </c:pt>
                <c:pt idx="2311">
                  <c:v>677.2</c:v>
                </c:pt>
                <c:pt idx="2312">
                  <c:v>925.6</c:v>
                </c:pt>
                <c:pt idx="2313">
                  <c:v>701.8</c:v>
                </c:pt>
                <c:pt idx="2314">
                  <c:v>492.7</c:v>
                </c:pt>
                <c:pt idx="2315">
                  <c:v>552.0</c:v>
                </c:pt>
                <c:pt idx="2316">
                  <c:v>840.5</c:v>
                </c:pt>
                <c:pt idx="2317">
                  <c:v>618.5</c:v>
                </c:pt>
                <c:pt idx="2318">
                  <c:v>570.9</c:v>
                </c:pt>
                <c:pt idx="2319">
                  <c:v>481.9</c:v>
                </c:pt>
                <c:pt idx="2320">
                  <c:v>707.5</c:v>
                </c:pt>
                <c:pt idx="2321">
                  <c:v>692.8</c:v>
                </c:pt>
                <c:pt idx="2322">
                  <c:v>424.5</c:v>
                </c:pt>
                <c:pt idx="2323">
                  <c:v>695.0</c:v>
                </c:pt>
                <c:pt idx="2324">
                  <c:v>694.3</c:v>
                </c:pt>
                <c:pt idx="2325">
                  <c:v>639.2</c:v>
                </c:pt>
                <c:pt idx="2326">
                  <c:v>831.7</c:v>
                </c:pt>
                <c:pt idx="2327">
                  <c:v>508.4</c:v>
                </c:pt>
                <c:pt idx="2328">
                  <c:v>350.9</c:v>
                </c:pt>
                <c:pt idx="2329">
                  <c:v>720.3</c:v>
                </c:pt>
                <c:pt idx="2330">
                  <c:v>933.9</c:v>
                </c:pt>
                <c:pt idx="2331">
                  <c:v>523.0</c:v>
                </c:pt>
                <c:pt idx="2332">
                  <c:v>671.2</c:v>
                </c:pt>
                <c:pt idx="2333">
                  <c:v>340.5</c:v>
                </c:pt>
                <c:pt idx="2334">
                  <c:v>936.0</c:v>
                </c:pt>
                <c:pt idx="2335">
                  <c:v>547.5</c:v>
                </c:pt>
                <c:pt idx="2336">
                  <c:v>461.9</c:v>
                </c:pt>
                <c:pt idx="2337">
                  <c:v>263.3</c:v>
                </c:pt>
                <c:pt idx="2338">
                  <c:v>850.9</c:v>
                </c:pt>
                <c:pt idx="2339">
                  <c:v>656.6</c:v>
                </c:pt>
                <c:pt idx="2340">
                  <c:v>647.1</c:v>
                </c:pt>
                <c:pt idx="2341">
                  <c:v>694.3</c:v>
                </c:pt>
                <c:pt idx="2342">
                  <c:v>480.8</c:v>
                </c:pt>
                <c:pt idx="2343">
                  <c:v>624.0</c:v>
                </c:pt>
                <c:pt idx="2344">
                  <c:v>866.9</c:v>
                </c:pt>
                <c:pt idx="2345">
                  <c:v>697.3</c:v>
                </c:pt>
                <c:pt idx="2346">
                  <c:v>502.9</c:v>
                </c:pt>
                <c:pt idx="2347">
                  <c:v>863.1</c:v>
                </c:pt>
                <c:pt idx="2348">
                  <c:v>506.7</c:v>
                </c:pt>
                <c:pt idx="2349">
                  <c:v>613.5</c:v>
                </c:pt>
                <c:pt idx="2350">
                  <c:v>874.2</c:v>
                </c:pt>
                <c:pt idx="2351">
                  <c:v>875.3</c:v>
                </c:pt>
                <c:pt idx="2352">
                  <c:v>954.2</c:v>
                </c:pt>
                <c:pt idx="2353">
                  <c:v>307.2</c:v>
                </c:pt>
                <c:pt idx="2354">
                  <c:v>261.8</c:v>
                </c:pt>
                <c:pt idx="2355">
                  <c:v>720.9</c:v>
                </c:pt>
                <c:pt idx="2356">
                  <c:v>606.3</c:v>
                </c:pt>
                <c:pt idx="2357">
                  <c:v>681.5</c:v>
                </c:pt>
                <c:pt idx="2358">
                  <c:v>697.3</c:v>
                </c:pt>
                <c:pt idx="2359">
                  <c:v>574.3</c:v>
                </c:pt>
                <c:pt idx="2360">
                  <c:v>788.9</c:v>
                </c:pt>
                <c:pt idx="2361">
                  <c:v>833.5</c:v>
                </c:pt>
                <c:pt idx="2362">
                  <c:v>772.2</c:v>
                </c:pt>
                <c:pt idx="2363">
                  <c:v>636.4</c:v>
                </c:pt>
                <c:pt idx="2364">
                  <c:v>394.3</c:v>
                </c:pt>
                <c:pt idx="2365">
                  <c:v>611.1</c:v>
                </c:pt>
                <c:pt idx="2366">
                  <c:v>563.8</c:v>
                </c:pt>
                <c:pt idx="2367">
                  <c:v>652.1</c:v>
                </c:pt>
                <c:pt idx="2368">
                  <c:v>158.4</c:v>
                </c:pt>
                <c:pt idx="2369">
                  <c:v>618.5</c:v>
                </c:pt>
                <c:pt idx="2370">
                  <c:v>625.3</c:v>
                </c:pt>
                <c:pt idx="2371">
                  <c:v>191.0</c:v>
                </c:pt>
                <c:pt idx="2372">
                  <c:v>479.8</c:v>
                </c:pt>
                <c:pt idx="2373">
                  <c:v>962.2</c:v>
                </c:pt>
                <c:pt idx="2374">
                  <c:v>935.2</c:v>
                </c:pt>
                <c:pt idx="2375">
                  <c:v>796.6</c:v>
                </c:pt>
                <c:pt idx="2376">
                  <c:v>604.4</c:v>
                </c:pt>
                <c:pt idx="2377">
                  <c:v>562.4</c:v>
                </c:pt>
                <c:pt idx="2378">
                  <c:v>586.4</c:v>
                </c:pt>
                <c:pt idx="2379">
                  <c:v>866.6</c:v>
                </c:pt>
                <c:pt idx="2380">
                  <c:v>893.2</c:v>
                </c:pt>
                <c:pt idx="2381">
                  <c:v>498.8</c:v>
                </c:pt>
                <c:pt idx="2382">
                  <c:v>714.1</c:v>
                </c:pt>
                <c:pt idx="2383">
                  <c:v>627.9</c:v>
                </c:pt>
                <c:pt idx="2384">
                  <c:v>862.3</c:v>
                </c:pt>
                <c:pt idx="2385">
                  <c:v>832.1</c:v>
                </c:pt>
                <c:pt idx="2386">
                  <c:v>28.6</c:v>
                </c:pt>
                <c:pt idx="2387">
                  <c:v>408.0</c:v>
                </c:pt>
                <c:pt idx="2388">
                  <c:v>649.5</c:v>
                </c:pt>
                <c:pt idx="2389">
                  <c:v>439.1</c:v>
                </c:pt>
                <c:pt idx="2390">
                  <c:v>443.4</c:v>
                </c:pt>
                <c:pt idx="2391">
                  <c:v>385.3</c:v>
                </c:pt>
                <c:pt idx="2392">
                  <c:v>528.1</c:v>
                </c:pt>
                <c:pt idx="2393">
                  <c:v>513.4</c:v>
                </c:pt>
                <c:pt idx="2394">
                  <c:v>368.7</c:v>
                </c:pt>
                <c:pt idx="2395">
                  <c:v>515.6</c:v>
                </c:pt>
                <c:pt idx="2396">
                  <c:v>533.2</c:v>
                </c:pt>
                <c:pt idx="2397">
                  <c:v>480.2</c:v>
                </c:pt>
                <c:pt idx="2398">
                  <c:v>913.3</c:v>
                </c:pt>
                <c:pt idx="2399">
                  <c:v>652.3</c:v>
                </c:pt>
                <c:pt idx="2400">
                  <c:v>1008.8</c:v>
                </c:pt>
                <c:pt idx="2401">
                  <c:v>887.7</c:v>
                </c:pt>
                <c:pt idx="2402">
                  <c:v>946.1</c:v>
                </c:pt>
                <c:pt idx="2403">
                  <c:v>232.8</c:v>
                </c:pt>
                <c:pt idx="2404">
                  <c:v>263.7</c:v>
                </c:pt>
                <c:pt idx="2405">
                  <c:v>1110.5</c:v>
                </c:pt>
                <c:pt idx="2406">
                  <c:v>1011.3</c:v>
                </c:pt>
                <c:pt idx="2407">
                  <c:v>688.6</c:v>
                </c:pt>
                <c:pt idx="2408">
                  <c:v>940.5</c:v>
                </c:pt>
                <c:pt idx="2409">
                  <c:v>1025.7</c:v>
                </c:pt>
                <c:pt idx="2410">
                  <c:v>649.1</c:v>
                </c:pt>
                <c:pt idx="2411">
                  <c:v>585.3</c:v>
                </c:pt>
                <c:pt idx="2412">
                  <c:v>314.8</c:v>
                </c:pt>
                <c:pt idx="2413">
                  <c:v>587.0</c:v>
                </c:pt>
                <c:pt idx="2414">
                  <c:v>271.4</c:v>
                </c:pt>
                <c:pt idx="2415">
                  <c:v>412.0</c:v>
                </c:pt>
                <c:pt idx="2416">
                  <c:v>911.2</c:v>
                </c:pt>
                <c:pt idx="2417">
                  <c:v>855.7</c:v>
                </c:pt>
                <c:pt idx="2418">
                  <c:v>390.1</c:v>
                </c:pt>
                <c:pt idx="2419">
                  <c:v>701.5</c:v>
                </c:pt>
                <c:pt idx="2420">
                  <c:v>948.0</c:v>
                </c:pt>
                <c:pt idx="2421">
                  <c:v>386.6</c:v>
                </c:pt>
                <c:pt idx="2422">
                  <c:v>858.3</c:v>
                </c:pt>
                <c:pt idx="2423">
                  <c:v>658.5</c:v>
                </c:pt>
                <c:pt idx="2424">
                  <c:v>990.8</c:v>
                </c:pt>
                <c:pt idx="2425">
                  <c:v>377.1</c:v>
                </c:pt>
                <c:pt idx="2426">
                  <c:v>431.2</c:v>
                </c:pt>
                <c:pt idx="2427">
                  <c:v>977.9</c:v>
                </c:pt>
                <c:pt idx="2428">
                  <c:v>874.6</c:v>
                </c:pt>
                <c:pt idx="2429">
                  <c:v>347.8</c:v>
                </c:pt>
                <c:pt idx="2430">
                  <c:v>233.2</c:v>
                </c:pt>
                <c:pt idx="2431">
                  <c:v>441.6</c:v>
                </c:pt>
                <c:pt idx="2432">
                  <c:v>237.7</c:v>
                </c:pt>
                <c:pt idx="2433">
                  <c:v>200.4</c:v>
                </c:pt>
                <c:pt idx="2434">
                  <c:v>582.6</c:v>
                </c:pt>
                <c:pt idx="2435">
                  <c:v>530.0</c:v>
                </c:pt>
                <c:pt idx="2436">
                  <c:v>1176.7</c:v>
                </c:pt>
                <c:pt idx="2437">
                  <c:v>676.0</c:v>
                </c:pt>
                <c:pt idx="2438">
                  <c:v>1210.0</c:v>
                </c:pt>
                <c:pt idx="2439">
                  <c:v>940.0</c:v>
                </c:pt>
                <c:pt idx="2440">
                  <c:v>302.9</c:v>
                </c:pt>
                <c:pt idx="2441">
                  <c:v>345.7</c:v>
                </c:pt>
                <c:pt idx="2442">
                  <c:v>1275.5</c:v>
                </c:pt>
                <c:pt idx="2443">
                  <c:v>491.5</c:v>
                </c:pt>
                <c:pt idx="2444">
                  <c:v>189.6</c:v>
                </c:pt>
                <c:pt idx="2445">
                  <c:v>901.2</c:v>
                </c:pt>
                <c:pt idx="2446">
                  <c:v>441.3</c:v>
                </c:pt>
                <c:pt idx="2447">
                  <c:v>572.5</c:v>
                </c:pt>
                <c:pt idx="2448">
                  <c:v>857.4</c:v>
                </c:pt>
                <c:pt idx="2449">
                  <c:v>298.0</c:v>
                </c:pt>
                <c:pt idx="2450">
                  <c:v>201.1</c:v>
                </c:pt>
                <c:pt idx="2451">
                  <c:v>844.5</c:v>
                </c:pt>
                <c:pt idx="2452">
                  <c:v>741.2</c:v>
                </c:pt>
                <c:pt idx="2453">
                  <c:v>297.0</c:v>
                </c:pt>
                <c:pt idx="2454">
                  <c:v>399.8</c:v>
                </c:pt>
                <c:pt idx="2455">
                  <c:v>211.5</c:v>
                </c:pt>
                <c:pt idx="2456">
                  <c:v>127.0</c:v>
                </c:pt>
                <c:pt idx="2457">
                  <c:v>421.2</c:v>
                </c:pt>
                <c:pt idx="2458">
                  <c:v>449.2</c:v>
                </c:pt>
                <c:pt idx="2459">
                  <c:v>396.6</c:v>
                </c:pt>
                <c:pt idx="2460">
                  <c:v>1043.3</c:v>
                </c:pt>
                <c:pt idx="2461">
                  <c:v>445.9</c:v>
                </c:pt>
                <c:pt idx="2462">
                  <c:v>1122.5</c:v>
                </c:pt>
                <c:pt idx="2463">
                  <c:v>709.9</c:v>
                </c:pt>
                <c:pt idx="2464">
                  <c:v>317.9</c:v>
                </c:pt>
                <c:pt idx="2465">
                  <c:v>369.1</c:v>
                </c:pt>
                <c:pt idx="2466">
                  <c:v>1142.1</c:v>
                </c:pt>
                <c:pt idx="2467">
                  <c:v>382.4</c:v>
                </c:pt>
                <c:pt idx="2468">
                  <c:v>410.4</c:v>
                </c:pt>
                <c:pt idx="2469">
                  <c:v>671.1</c:v>
                </c:pt>
                <c:pt idx="2470">
                  <c:v>299.9</c:v>
                </c:pt>
                <c:pt idx="2471">
                  <c:v>410.6</c:v>
                </c:pt>
                <c:pt idx="2472">
                  <c:v>783.5</c:v>
                </c:pt>
                <c:pt idx="2473">
                  <c:v>622.2</c:v>
                </c:pt>
                <c:pt idx="2474">
                  <c:v>436.7</c:v>
                </c:pt>
                <c:pt idx="2475">
                  <c:v>712.4</c:v>
                </c:pt>
                <c:pt idx="2476">
                  <c:v>600.8</c:v>
                </c:pt>
                <c:pt idx="2477">
                  <c:v>621.2</c:v>
                </c:pt>
                <c:pt idx="2478">
                  <c:v>491.1</c:v>
                </c:pt>
                <c:pt idx="2479">
                  <c:v>10.4</c:v>
                </c:pt>
                <c:pt idx="2480">
                  <c:v>451.2</c:v>
                </c:pt>
                <c:pt idx="2481">
                  <c:v>504.3</c:v>
                </c:pt>
                <c:pt idx="2482">
                  <c:v>474.6</c:v>
                </c:pt>
                <c:pt idx="2483">
                  <c:v>410.5</c:v>
                </c:pt>
                <c:pt idx="2484">
                  <c:v>891.8</c:v>
                </c:pt>
                <c:pt idx="2485">
                  <c:v>244.8</c:v>
                </c:pt>
                <c:pt idx="2486">
                  <c:v>921.4</c:v>
                </c:pt>
                <c:pt idx="2487">
                  <c:v>508.8</c:v>
                </c:pt>
                <c:pt idx="2488">
                  <c:v>391.0</c:v>
                </c:pt>
                <c:pt idx="2489">
                  <c:v>335.5</c:v>
                </c:pt>
                <c:pt idx="2490">
                  <c:v>1003.3</c:v>
                </c:pt>
                <c:pt idx="2491">
                  <c:v>181.3</c:v>
                </c:pt>
                <c:pt idx="2492">
                  <c:v>427.8</c:v>
                </c:pt>
                <c:pt idx="2493">
                  <c:v>470.0</c:v>
                </c:pt>
                <c:pt idx="2494">
                  <c:v>402.7</c:v>
                </c:pt>
                <c:pt idx="2495">
                  <c:v>209.5</c:v>
                </c:pt>
                <c:pt idx="2496">
                  <c:v>267.5</c:v>
                </c:pt>
                <c:pt idx="2497">
                  <c:v>988.7</c:v>
                </c:pt>
                <c:pt idx="2498">
                  <c:v>867.6</c:v>
                </c:pt>
                <c:pt idx="2499">
                  <c:v>926.0</c:v>
                </c:pt>
                <c:pt idx="2500">
                  <c:v>154.0</c:v>
                </c:pt>
                <c:pt idx="2501">
                  <c:v>1090.4</c:v>
                </c:pt>
                <c:pt idx="2502">
                  <c:v>1015.0</c:v>
                </c:pt>
                <c:pt idx="2503">
                  <c:v>668.5</c:v>
                </c:pt>
                <c:pt idx="2504">
                  <c:v>920.4</c:v>
                </c:pt>
                <c:pt idx="2505">
                  <c:v>1005.6</c:v>
                </c:pt>
                <c:pt idx="2506">
                  <c:v>629.0</c:v>
                </c:pt>
                <c:pt idx="2507">
                  <c:v>565.2</c:v>
                </c:pt>
                <c:pt idx="2508">
                  <c:v>266.6</c:v>
                </c:pt>
                <c:pt idx="2509">
                  <c:v>590.7</c:v>
                </c:pt>
                <c:pt idx="2510">
                  <c:v>362.3</c:v>
                </c:pt>
                <c:pt idx="2511">
                  <c:v>484.9</c:v>
                </c:pt>
                <c:pt idx="2512">
                  <c:v>914.9</c:v>
                </c:pt>
                <c:pt idx="2513">
                  <c:v>859.4</c:v>
                </c:pt>
                <c:pt idx="2514">
                  <c:v>365.4</c:v>
                </c:pt>
                <c:pt idx="2515">
                  <c:v>705.2</c:v>
                </c:pt>
                <c:pt idx="2516">
                  <c:v>951.7</c:v>
                </c:pt>
                <c:pt idx="2517">
                  <c:v>404.3</c:v>
                </c:pt>
                <c:pt idx="2518">
                  <c:v>838.2</c:v>
                </c:pt>
                <c:pt idx="2519">
                  <c:v>680.1</c:v>
                </c:pt>
                <c:pt idx="2520">
                  <c:v>259.8</c:v>
                </c:pt>
                <c:pt idx="2521">
                  <c:v>890.0</c:v>
                </c:pt>
                <c:pt idx="2522">
                  <c:v>768.9</c:v>
                </c:pt>
                <c:pt idx="2523">
                  <c:v>827.3</c:v>
                </c:pt>
                <c:pt idx="2524">
                  <c:v>152.0</c:v>
                </c:pt>
                <c:pt idx="2525">
                  <c:v>991.7</c:v>
                </c:pt>
                <c:pt idx="2526">
                  <c:v>885.5</c:v>
                </c:pt>
                <c:pt idx="2527">
                  <c:v>569.8</c:v>
                </c:pt>
                <c:pt idx="2528">
                  <c:v>821.7</c:v>
                </c:pt>
                <c:pt idx="2529">
                  <c:v>906.9</c:v>
                </c:pt>
                <c:pt idx="2530">
                  <c:v>530.3</c:v>
                </c:pt>
                <c:pt idx="2531">
                  <c:v>466.5</c:v>
                </c:pt>
                <c:pt idx="2532">
                  <c:v>350.8</c:v>
                </c:pt>
                <c:pt idx="2533">
                  <c:v>511.5</c:v>
                </c:pt>
                <c:pt idx="2534">
                  <c:v>386.7</c:v>
                </c:pt>
                <c:pt idx="2535">
                  <c:v>443.7</c:v>
                </c:pt>
                <c:pt idx="2536">
                  <c:v>838.3</c:v>
                </c:pt>
                <c:pt idx="2537">
                  <c:v>782.8</c:v>
                </c:pt>
                <c:pt idx="2538">
                  <c:v>449.6</c:v>
                </c:pt>
                <c:pt idx="2539">
                  <c:v>628.6</c:v>
                </c:pt>
                <c:pt idx="2540">
                  <c:v>875.1</c:v>
                </c:pt>
                <c:pt idx="2541">
                  <c:v>375.3</c:v>
                </c:pt>
                <c:pt idx="2542">
                  <c:v>739.5</c:v>
                </c:pt>
                <c:pt idx="2543">
                  <c:v>581.4</c:v>
                </c:pt>
                <c:pt idx="2544">
                  <c:v>1038.1</c:v>
                </c:pt>
                <c:pt idx="2545">
                  <c:v>301.0</c:v>
                </c:pt>
                <c:pt idx="2546">
                  <c:v>315.4</c:v>
                </c:pt>
                <c:pt idx="2547">
                  <c:v>369.5</c:v>
                </c:pt>
                <c:pt idx="2548">
                  <c:v>1081.9</c:v>
                </c:pt>
                <c:pt idx="2549">
                  <c:v>921.9</c:v>
                </c:pt>
                <c:pt idx="2550">
                  <c:v>467.6</c:v>
                </c:pt>
                <c:pt idx="2551">
                  <c:v>379.9</c:v>
                </c:pt>
                <c:pt idx="2552">
                  <c:v>176.0</c:v>
                </c:pt>
                <c:pt idx="2553">
                  <c:v>481.3</c:v>
                </c:pt>
                <c:pt idx="2554">
                  <c:v>629.9</c:v>
                </c:pt>
                <c:pt idx="2555">
                  <c:v>577.3</c:v>
                </c:pt>
                <c:pt idx="2556">
                  <c:v>1224.0</c:v>
                </c:pt>
                <c:pt idx="2557">
                  <c:v>614.3</c:v>
                </c:pt>
                <c:pt idx="2558">
                  <c:v>1290.9</c:v>
                </c:pt>
                <c:pt idx="2559">
                  <c:v>878.3</c:v>
                </c:pt>
                <c:pt idx="2560">
                  <c:v>420.2</c:v>
                </c:pt>
                <c:pt idx="2561">
                  <c:v>474.7</c:v>
                </c:pt>
                <c:pt idx="2562">
                  <c:v>1372.8</c:v>
                </c:pt>
                <c:pt idx="2563">
                  <c:v>550.8</c:v>
                </c:pt>
                <c:pt idx="2564">
                  <c:v>470.5</c:v>
                </c:pt>
                <c:pt idx="2565">
                  <c:v>839.5</c:v>
                </c:pt>
                <c:pt idx="2566">
                  <c:v>542.8</c:v>
                </c:pt>
                <c:pt idx="2567">
                  <c:v>579.0</c:v>
                </c:pt>
                <c:pt idx="2568">
                  <c:v>969.9</c:v>
                </c:pt>
                <c:pt idx="2569">
                  <c:v>232.3</c:v>
                </c:pt>
                <c:pt idx="2570">
                  <c:v>441.3</c:v>
                </c:pt>
                <c:pt idx="2571">
                  <c:v>495.4</c:v>
                </c:pt>
                <c:pt idx="2572">
                  <c:v>957.0</c:v>
                </c:pt>
                <c:pt idx="2573">
                  <c:v>853.7</c:v>
                </c:pt>
                <c:pt idx="2574">
                  <c:v>451.1</c:v>
                </c:pt>
                <c:pt idx="2575">
                  <c:v>401.8</c:v>
                </c:pt>
                <c:pt idx="2576">
                  <c:v>297.4</c:v>
                </c:pt>
                <c:pt idx="2577">
                  <c:v>125.9</c:v>
                </c:pt>
                <c:pt idx="2578">
                  <c:v>561.7</c:v>
                </c:pt>
                <c:pt idx="2579">
                  <c:v>529.0</c:v>
                </c:pt>
                <c:pt idx="2580">
                  <c:v>1155.8</c:v>
                </c:pt>
                <c:pt idx="2581">
                  <c:v>496.2</c:v>
                </c:pt>
                <c:pt idx="2582">
                  <c:v>1191.6</c:v>
                </c:pt>
                <c:pt idx="2583">
                  <c:v>852.1</c:v>
                </c:pt>
                <c:pt idx="2584">
                  <c:v>95.7</c:v>
                </c:pt>
                <c:pt idx="2585">
                  <c:v>158.1</c:v>
                </c:pt>
                <c:pt idx="2586">
                  <c:v>1254.6</c:v>
                </c:pt>
                <c:pt idx="2587">
                  <c:v>383.1</c:v>
                </c:pt>
                <c:pt idx="2588">
                  <c:v>98.3</c:v>
                </c:pt>
                <c:pt idx="2589">
                  <c:v>813.3</c:v>
                </c:pt>
                <c:pt idx="2590">
                  <c:v>296.6</c:v>
                </c:pt>
                <c:pt idx="2591">
                  <c:v>399.0</c:v>
                </c:pt>
                <c:pt idx="2592">
                  <c:v>773.1</c:v>
                </c:pt>
                <c:pt idx="2593">
                  <c:v>611.8</c:v>
                </c:pt>
                <c:pt idx="2594">
                  <c:v>426.3</c:v>
                </c:pt>
                <c:pt idx="2595">
                  <c:v>484.6</c:v>
                </c:pt>
                <c:pt idx="2596">
                  <c:v>702.0</c:v>
                </c:pt>
                <c:pt idx="2597">
                  <c:v>590.4</c:v>
                </c:pt>
                <c:pt idx="2598">
                  <c:v>610.8</c:v>
                </c:pt>
                <c:pt idx="2599">
                  <c:v>480.7</c:v>
                </c:pt>
                <c:pt idx="2600">
                  <c:v>440.8</c:v>
                </c:pt>
                <c:pt idx="2601">
                  <c:v>493.9</c:v>
                </c:pt>
                <c:pt idx="2602">
                  <c:v>464.2</c:v>
                </c:pt>
                <c:pt idx="2603">
                  <c:v>400.1</c:v>
                </c:pt>
                <c:pt idx="2604">
                  <c:v>881.4</c:v>
                </c:pt>
                <c:pt idx="2605">
                  <c:v>234.4</c:v>
                </c:pt>
                <c:pt idx="2606">
                  <c:v>911.0</c:v>
                </c:pt>
                <c:pt idx="2607">
                  <c:v>498.4</c:v>
                </c:pt>
                <c:pt idx="2608">
                  <c:v>380.6</c:v>
                </c:pt>
                <c:pt idx="2609">
                  <c:v>325.1</c:v>
                </c:pt>
                <c:pt idx="2610">
                  <c:v>992.9</c:v>
                </c:pt>
                <c:pt idx="2611">
                  <c:v>170.9</c:v>
                </c:pt>
                <c:pt idx="2612">
                  <c:v>417.4</c:v>
                </c:pt>
                <c:pt idx="2613">
                  <c:v>459.6</c:v>
                </c:pt>
                <c:pt idx="2614">
                  <c:v>392.3</c:v>
                </c:pt>
                <c:pt idx="2615">
                  <c:v>199.1</c:v>
                </c:pt>
                <c:pt idx="2616">
                  <c:v>862.1</c:v>
                </c:pt>
                <c:pt idx="2617">
                  <c:v>171.0</c:v>
                </c:pt>
                <c:pt idx="2618">
                  <c:v>139.4</c:v>
                </c:pt>
                <c:pt idx="2619">
                  <c:v>193.5</c:v>
                </c:pt>
                <c:pt idx="2620">
                  <c:v>905.9</c:v>
                </c:pt>
                <c:pt idx="2621">
                  <c:v>745.9</c:v>
                </c:pt>
                <c:pt idx="2622">
                  <c:v>170.0</c:v>
                </c:pt>
                <c:pt idx="2623">
                  <c:v>301.4</c:v>
                </c:pt>
                <c:pt idx="2624">
                  <c:v>203.9</c:v>
                </c:pt>
                <c:pt idx="2625">
                  <c:v>330.1</c:v>
                </c:pt>
                <c:pt idx="2626">
                  <c:v>453.9</c:v>
                </c:pt>
                <c:pt idx="2627">
                  <c:v>401.3</c:v>
                </c:pt>
                <c:pt idx="2628">
                  <c:v>1048.0</c:v>
                </c:pt>
                <c:pt idx="2629">
                  <c:v>438.3</c:v>
                </c:pt>
                <c:pt idx="2630">
                  <c:v>1114.9</c:v>
                </c:pt>
                <c:pt idx="2631">
                  <c:v>702.3</c:v>
                </c:pt>
                <c:pt idx="2632">
                  <c:v>254.0</c:v>
                </c:pt>
                <c:pt idx="2633">
                  <c:v>308.5</c:v>
                </c:pt>
                <c:pt idx="2634">
                  <c:v>1196.8</c:v>
                </c:pt>
                <c:pt idx="2635">
                  <c:v>374.8</c:v>
                </c:pt>
                <c:pt idx="2636">
                  <c:v>319.3</c:v>
                </c:pt>
                <c:pt idx="2637">
                  <c:v>663.5</c:v>
                </c:pt>
                <c:pt idx="2638">
                  <c:v>376.6</c:v>
                </c:pt>
                <c:pt idx="2639">
                  <c:v>403.0</c:v>
                </c:pt>
                <c:pt idx="2640">
                  <c:v>1014.3</c:v>
                </c:pt>
                <c:pt idx="2641">
                  <c:v>198.4</c:v>
                </c:pt>
                <c:pt idx="2642">
                  <c:v>473.2</c:v>
                </c:pt>
                <c:pt idx="2643">
                  <c:v>527.3</c:v>
                </c:pt>
                <c:pt idx="2644">
                  <c:v>1001.4</c:v>
                </c:pt>
                <c:pt idx="2645">
                  <c:v>898.1</c:v>
                </c:pt>
                <c:pt idx="2646">
                  <c:v>502.8</c:v>
                </c:pt>
                <c:pt idx="2647">
                  <c:v>118.2</c:v>
                </c:pt>
                <c:pt idx="2648">
                  <c:v>446.2</c:v>
                </c:pt>
                <c:pt idx="2649">
                  <c:v>349.1</c:v>
                </c:pt>
                <c:pt idx="2650">
                  <c:v>606.1</c:v>
                </c:pt>
                <c:pt idx="2651">
                  <c:v>553.5</c:v>
                </c:pt>
                <c:pt idx="2652">
                  <c:v>1200.2</c:v>
                </c:pt>
                <c:pt idx="2653">
                  <c:v>601.6</c:v>
                </c:pt>
                <c:pt idx="2654">
                  <c:v>1185.0</c:v>
                </c:pt>
                <c:pt idx="2655">
                  <c:v>845.5</c:v>
                </c:pt>
                <c:pt idx="2656">
                  <c:v>203.3</c:v>
                </c:pt>
                <c:pt idx="2657">
                  <c:v>230.7</c:v>
                </c:pt>
                <c:pt idx="2658">
                  <c:v>1340.0</c:v>
                </c:pt>
                <c:pt idx="2659">
                  <c:v>376.5</c:v>
                </c:pt>
                <c:pt idx="2660">
                  <c:v>74.6</c:v>
                </c:pt>
                <c:pt idx="2661">
                  <c:v>806.7</c:v>
                </c:pt>
                <c:pt idx="2662">
                  <c:v>404.2</c:v>
                </c:pt>
                <c:pt idx="2663">
                  <c:v>506.6</c:v>
                </c:pt>
                <c:pt idx="2664">
                  <c:v>629.8</c:v>
                </c:pt>
                <c:pt idx="2665">
                  <c:v>622.6</c:v>
                </c:pt>
                <c:pt idx="2666">
                  <c:v>420.7</c:v>
                </c:pt>
                <c:pt idx="2667">
                  <c:v>479.1</c:v>
                </c:pt>
                <c:pt idx="2668">
                  <c:v>616.9</c:v>
                </c:pt>
                <c:pt idx="2669">
                  <c:v>513.6</c:v>
                </c:pt>
                <c:pt idx="2670">
                  <c:v>724.3</c:v>
                </c:pt>
                <c:pt idx="2671">
                  <c:v>618.1</c:v>
                </c:pt>
                <c:pt idx="2672">
                  <c:v>302.4</c:v>
                </c:pt>
                <c:pt idx="2673">
                  <c:v>554.3</c:v>
                </c:pt>
                <c:pt idx="2674">
                  <c:v>639.5</c:v>
                </c:pt>
                <c:pt idx="2675">
                  <c:v>199.1</c:v>
                </c:pt>
                <c:pt idx="2676">
                  <c:v>815.7</c:v>
                </c:pt>
                <c:pt idx="2677">
                  <c:v>273.9</c:v>
                </c:pt>
                <c:pt idx="2678">
                  <c:v>849.0</c:v>
                </c:pt>
                <c:pt idx="2679">
                  <c:v>597.7</c:v>
                </c:pt>
                <c:pt idx="2680">
                  <c:v>536.2</c:v>
                </c:pt>
                <c:pt idx="2681">
                  <c:v>587.4</c:v>
                </c:pt>
                <c:pt idx="2682">
                  <c:v>914.5</c:v>
                </c:pt>
                <c:pt idx="2683">
                  <c:v>473.3</c:v>
                </c:pt>
                <c:pt idx="2684">
                  <c:v>628.7</c:v>
                </c:pt>
                <c:pt idx="2685">
                  <c:v>529.3</c:v>
                </c:pt>
                <c:pt idx="2686">
                  <c:v>472.1</c:v>
                </c:pt>
                <c:pt idx="2687">
                  <c:v>278.8</c:v>
                </c:pt>
                <c:pt idx="2688">
                  <c:v>653.4</c:v>
                </c:pt>
                <c:pt idx="2689">
                  <c:v>480.6</c:v>
                </c:pt>
                <c:pt idx="2690">
                  <c:v>377.1</c:v>
                </c:pt>
                <c:pt idx="2691">
                  <c:v>435.5</c:v>
                </c:pt>
                <c:pt idx="2692">
                  <c:v>640.5</c:v>
                </c:pt>
                <c:pt idx="2693">
                  <c:v>537.2</c:v>
                </c:pt>
                <c:pt idx="2694">
                  <c:v>582.3</c:v>
                </c:pt>
                <c:pt idx="2695">
                  <c:v>516.6</c:v>
                </c:pt>
                <c:pt idx="2696">
                  <c:v>140.3</c:v>
                </c:pt>
                <c:pt idx="2697">
                  <c:v>412.3</c:v>
                </c:pt>
                <c:pt idx="2698">
                  <c:v>497.5</c:v>
                </c:pt>
                <c:pt idx="2699">
                  <c:v>262.9</c:v>
                </c:pt>
                <c:pt idx="2700">
                  <c:v>839.3</c:v>
                </c:pt>
                <c:pt idx="2701">
                  <c:v>331.0</c:v>
                </c:pt>
                <c:pt idx="2702">
                  <c:v>872.6</c:v>
                </c:pt>
                <c:pt idx="2703">
                  <c:v>638.7</c:v>
                </c:pt>
                <c:pt idx="2704">
                  <c:v>416.5</c:v>
                </c:pt>
                <c:pt idx="2705">
                  <c:v>397.9</c:v>
                </c:pt>
                <c:pt idx="2706">
                  <c:v>938.1</c:v>
                </c:pt>
                <c:pt idx="2707">
                  <c:v>311.2</c:v>
                </c:pt>
                <c:pt idx="2708">
                  <c:v>486.7</c:v>
                </c:pt>
                <c:pt idx="2709">
                  <c:v>599.9</c:v>
                </c:pt>
                <c:pt idx="2710">
                  <c:v>330.1</c:v>
                </c:pt>
                <c:pt idx="2711">
                  <c:v>243.8</c:v>
                </c:pt>
                <c:pt idx="2712">
                  <c:v>350.1</c:v>
                </c:pt>
                <c:pt idx="2713">
                  <c:v>1171.6</c:v>
                </c:pt>
                <c:pt idx="2714">
                  <c:v>1050.5</c:v>
                </c:pt>
                <c:pt idx="2715">
                  <c:v>1108.9</c:v>
                </c:pt>
                <c:pt idx="2716">
                  <c:v>238.6</c:v>
                </c:pt>
                <c:pt idx="2717">
                  <c:v>336.9</c:v>
                </c:pt>
                <c:pt idx="2718">
                  <c:v>1299.6</c:v>
                </c:pt>
                <c:pt idx="2719">
                  <c:v>1169.5</c:v>
                </c:pt>
                <c:pt idx="2720">
                  <c:v>851.4</c:v>
                </c:pt>
                <c:pt idx="2721">
                  <c:v>1129.6</c:v>
                </c:pt>
                <c:pt idx="2722">
                  <c:v>1188.5</c:v>
                </c:pt>
                <c:pt idx="2723">
                  <c:v>811.9</c:v>
                </c:pt>
                <c:pt idx="2724">
                  <c:v>748.1</c:v>
                </c:pt>
                <c:pt idx="2725">
                  <c:v>745.2</c:v>
                </c:pt>
                <c:pt idx="2726">
                  <c:v>346.5</c:v>
                </c:pt>
                <c:pt idx="2727">
                  <c:v>533.3</c:v>
                </c:pt>
                <c:pt idx="2728">
                  <c:v>1069.4</c:v>
                </c:pt>
                <c:pt idx="2729">
                  <c:v>1013.9</c:v>
                </c:pt>
                <c:pt idx="2730">
                  <c:v>271.0</c:v>
                </c:pt>
                <c:pt idx="2731">
                  <c:v>859.7</c:v>
                </c:pt>
                <c:pt idx="2732">
                  <c:v>1106.2</c:v>
                </c:pt>
                <c:pt idx="2733">
                  <c:v>564.4</c:v>
                </c:pt>
                <c:pt idx="2734">
                  <c:v>1021.1</c:v>
                </c:pt>
                <c:pt idx="2735">
                  <c:v>816.7</c:v>
                </c:pt>
                <c:pt idx="2736">
                  <c:v>552.0</c:v>
                </c:pt>
                <c:pt idx="2737">
                  <c:v>658.8</c:v>
                </c:pt>
                <c:pt idx="2738">
                  <c:v>552.3</c:v>
                </c:pt>
                <c:pt idx="2739">
                  <c:v>610.7</c:v>
                </c:pt>
                <c:pt idx="2740">
                  <c:v>566.5</c:v>
                </c:pt>
                <c:pt idx="2741">
                  <c:v>470.2</c:v>
                </c:pt>
                <c:pt idx="2742">
                  <c:v>769.8</c:v>
                </c:pt>
                <c:pt idx="2743">
                  <c:v>523.7</c:v>
                </c:pt>
                <c:pt idx="2744">
                  <c:v>338.6</c:v>
                </c:pt>
                <c:pt idx="2745">
                  <c:v>599.8</c:v>
                </c:pt>
                <c:pt idx="2746">
                  <c:v>635.0</c:v>
                </c:pt>
                <c:pt idx="2747">
                  <c:v>289.7</c:v>
                </c:pt>
                <c:pt idx="2748">
                  <c:v>235.3</c:v>
                </c:pt>
                <c:pt idx="2749">
                  <c:v>745.9</c:v>
                </c:pt>
                <c:pt idx="2750">
                  <c:v>798.3</c:v>
                </c:pt>
                <c:pt idx="2751">
                  <c:v>385.7</c:v>
                </c:pt>
                <c:pt idx="2752">
                  <c:v>423.6</c:v>
                </c:pt>
                <c:pt idx="2753">
                  <c:v>405.0</c:v>
                </c:pt>
                <c:pt idx="2754">
                  <c:v>880.2</c:v>
                </c:pt>
                <c:pt idx="2755">
                  <c:v>329.9</c:v>
                </c:pt>
                <c:pt idx="2756">
                  <c:v>564.0</c:v>
                </c:pt>
                <c:pt idx="2757">
                  <c:v>346.9</c:v>
                </c:pt>
                <c:pt idx="2758">
                  <c:v>373.7</c:v>
                </c:pt>
                <c:pt idx="2759">
                  <c:v>84.8</c:v>
                </c:pt>
                <c:pt idx="2760">
                  <c:v>280.5</c:v>
                </c:pt>
                <c:pt idx="2761">
                  <c:v>1254.6</c:v>
                </c:pt>
                <c:pt idx="2762">
                  <c:v>1109.0</c:v>
                </c:pt>
                <c:pt idx="2763">
                  <c:v>1237.7</c:v>
                </c:pt>
                <c:pt idx="2764">
                  <c:v>372.2</c:v>
                </c:pt>
                <c:pt idx="2765">
                  <c:v>397.2</c:v>
                </c:pt>
                <c:pt idx="2766">
                  <c:v>1363.9</c:v>
                </c:pt>
                <c:pt idx="2767">
                  <c:v>1233.8</c:v>
                </c:pt>
                <c:pt idx="2768">
                  <c:v>909.9</c:v>
                </c:pt>
                <c:pt idx="2769">
                  <c:v>1193.9</c:v>
                </c:pt>
                <c:pt idx="2770">
                  <c:v>1148.2</c:v>
                </c:pt>
                <c:pt idx="2771">
                  <c:v>870.4</c:v>
                </c:pt>
                <c:pt idx="2772">
                  <c:v>806.6</c:v>
                </c:pt>
                <c:pt idx="2773">
                  <c:v>371.2</c:v>
                </c:pt>
                <c:pt idx="2774">
                  <c:v>832.2</c:v>
                </c:pt>
                <c:pt idx="2775">
                  <c:v>510.3</c:v>
                </c:pt>
                <c:pt idx="2776">
                  <c:v>1133.7</c:v>
                </c:pt>
                <c:pt idx="2777">
                  <c:v>1078.2</c:v>
                </c:pt>
                <c:pt idx="2778">
                  <c:v>239.2</c:v>
                </c:pt>
                <c:pt idx="2779">
                  <c:v>924.0</c:v>
                </c:pt>
                <c:pt idx="2780">
                  <c:v>1071.7</c:v>
                </c:pt>
                <c:pt idx="2781">
                  <c:v>541.4</c:v>
                </c:pt>
                <c:pt idx="2782">
                  <c:v>1145.4</c:v>
                </c:pt>
                <c:pt idx="2783">
                  <c:v>908.1</c:v>
                </c:pt>
                <c:pt idx="2784">
                  <c:v>391.0</c:v>
                </c:pt>
                <c:pt idx="2785">
                  <c:v>947.9</c:v>
                </c:pt>
                <c:pt idx="2786">
                  <c:v>762.4</c:v>
                </c:pt>
                <c:pt idx="2787">
                  <c:v>820.7</c:v>
                </c:pt>
                <c:pt idx="2788">
                  <c:v>444.2</c:v>
                </c:pt>
                <c:pt idx="2789">
                  <c:v>419.3</c:v>
                </c:pt>
                <c:pt idx="2790">
                  <c:v>946.9</c:v>
                </c:pt>
                <c:pt idx="2791">
                  <c:v>816.8</c:v>
                </c:pt>
                <c:pt idx="2792">
                  <c:v>633.6</c:v>
                </c:pt>
                <c:pt idx="2793">
                  <c:v>776.9</c:v>
                </c:pt>
                <c:pt idx="2794">
                  <c:v>830.0</c:v>
                </c:pt>
                <c:pt idx="2795">
                  <c:v>594.1</c:v>
                </c:pt>
                <c:pt idx="2796">
                  <c:v>530.3</c:v>
                </c:pt>
                <c:pt idx="2797">
                  <c:v>546.1</c:v>
                </c:pt>
                <c:pt idx="2798">
                  <c:v>415.2</c:v>
                </c:pt>
                <c:pt idx="2799">
                  <c:v>499.3</c:v>
                </c:pt>
                <c:pt idx="2800">
                  <c:v>716.7</c:v>
                </c:pt>
                <c:pt idx="2801">
                  <c:v>661.2</c:v>
                </c:pt>
                <c:pt idx="2802">
                  <c:v>581.2</c:v>
                </c:pt>
                <c:pt idx="2803">
                  <c:v>507.0</c:v>
                </c:pt>
                <c:pt idx="2804">
                  <c:v>753.5</c:v>
                </c:pt>
                <c:pt idx="2805">
                  <c:v>120.7</c:v>
                </c:pt>
                <c:pt idx="2806">
                  <c:v>728.4</c:v>
                </c:pt>
                <c:pt idx="2807">
                  <c:v>491.1</c:v>
                </c:pt>
                <c:pt idx="2808">
                  <c:v>893.6</c:v>
                </c:pt>
                <c:pt idx="2809">
                  <c:v>321.8</c:v>
                </c:pt>
                <c:pt idx="2810">
                  <c:v>345.6</c:v>
                </c:pt>
                <c:pt idx="2811">
                  <c:v>399.7</c:v>
                </c:pt>
                <c:pt idx="2812">
                  <c:v>880.7</c:v>
                </c:pt>
                <c:pt idx="2813">
                  <c:v>777.4</c:v>
                </c:pt>
                <c:pt idx="2814">
                  <c:v>419.6</c:v>
                </c:pt>
                <c:pt idx="2815">
                  <c:v>106.6</c:v>
                </c:pt>
                <c:pt idx="2816">
                  <c:v>325.5</c:v>
                </c:pt>
                <c:pt idx="2817">
                  <c:v>281.0</c:v>
                </c:pt>
                <c:pt idx="2818">
                  <c:v>215.4</c:v>
                </c:pt>
                <c:pt idx="2819">
                  <c:v>485.4</c:v>
                </c:pt>
                <c:pt idx="2820">
                  <c:v>433.3</c:v>
                </c:pt>
                <c:pt idx="2821">
                  <c:v>1079.5</c:v>
                </c:pt>
                <c:pt idx="2822">
                  <c:v>400.5</c:v>
                </c:pt>
                <c:pt idx="2823">
                  <c:v>1154.0</c:v>
                </c:pt>
                <c:pt idx="2824">
                  <c:v>761.2</c:v>
                </c:pt>
                <c:pt idx="2825">
                  <c:v>120.5</c:v>
                </c:pt>
                <c:pt idx="2826">
                  <c:v>1178.3</c:v>
                </c:pt>
                <c:pt idx="2827">
                  <c:v>307.1</c:v>
                </c:pt>
                <c:pt idx="2828">
                  <c:v>187.8</c:v>
                </c:pt>
                <c:pt idx="2829">
                  <c:v>722.4</c:v>
                </c:pt>
                <c:pt idx="2830">
                  <c:v>200.9</c:v>
                </c:pt>
                <c:pt idx="2831">
                  <c:v>303.3</c:v>
                </c:pt>
                <c:pt idx="2832">
                  <c:v>1059.8</c:v>
                </c:pt>
                <c:pt idx="2833">
                  <c:v>348.7</c:v>
                </c:pt>
                <c:pt idx="2834">
                  <c:v>408.5</c:v>
                </c:pt>
                <c:pt idx="2835">
                  <c:v>462.6</c:v>
                </c:pt>
                <c:pt idx="2836">
                  <c:v>938.3</c:v>
                </c:pt>
                <c:pt idx="2837">
                  <c:v>811.2</c:v>
                </c:pt>
                <c:pt idx="2838">
                  <c:v>482.5</c:v>
                </c:pt>
                <c:pt idx="2839">
                  <c:v>172.7</c:v>
                </c:pt>
                <c:pt idx="2840">
                  <c:v>388.4</c:v>
                </c:pt>
                <c:pt idx="2841">
                  <c:v>343.9</c:v>
                </c:pt>
                <c:pt idx="2842">
                  <c:v>242.3</c:v>
                </c:pt>
                <c:pt idx="2843">
                  <c:v>548.3</c:v>
                </c:pt>
                <c:pt idx="2844">
                  <c:v>426.2</c:v>
                </c:pt>
                <c:pt idx="2845">
                  <c:v>1113.3</c:v>
                </c:pt>
                <c:pt idx="2846">
                  <c:v>393.4</c:v>
                </c:pt>
                <c:pt idx="2847">
                  <c:v>1115.3</c:v>
                </c:pt>
                <c:pt idx="2848">
                  <c:v>785.1</c:v>
                </c:pt>
                <c:pt idx="2849">
                  <c:v>130.6</c:v>
                </c:pt>
                <c:pt idx="2850">
                  <c:v>1279.6</c:v>
                </c:pt>
                <c:pt idx="2851">
                  <c:v>263.4</c:v>
                </c:pt>
                <c:pt idx="2852">
                  <c:v>165.8</c:v>
                </c:pt>
                <c:pt idx="2853">
                  <c:v>746.3</c:v>
                </c:pt>
                <c:pt idx="2854">
                  <c:v>282.8</c:v>
                </c:pt>
                <c:pt idx="2855">
                  <c:v>296.2</c:v>
                </c:pt>
                <c:pt idx="2856">
                  <c:v>334.6</c:v>
                </c:pt>
                <c:pt idx="2857">
                  <c:v>1307.5</c:v>
                </c:pt>
                <c:pt idx="2858">
                  <c:v>1186.4</c:v>
                </c:pt>
                <c:pt idx="2859">
                  <c:v>1244.8</c:v>
                </c:pt>
                <c:pt idx="2860">
                  <c:v>374.5</c:v>
                </c:pt>
                <c:pt idx="2861">
                  <c:v>472.8</c:v>
                </c:pt>
                <c:pt idx="2862">
                  <c:v>1412.8</c:v>
                </c:pt>
                <c:pt idx="2863">
                  <c:v>1282.7</c:v>
                </c:pt>
                <c:pt idx="2864">
                  <c:v>987.3</c:v>
                </c:pt>
                <c:pt idx="2865">
                  <c:v>1242.8</c:v>
                </c:pt>
                <c:pt idx="2866">
                  <c:v>1295.9</c:v>
                </c:pt>
                <c:pt idx="2867">
                  <c:v>947.8</c:v>
                </c:pt>
                <c:pt idx="2868">
                  <c:v>884.0</c:v>
                </c:pt>
                <c:pt idx="2869">
                  <c:v>268.6</c:v>
                </c:pt>
                <c:pt idx="2870">
                  <c:v>881.1</c:v>
                </c:pt>
                <c:pt idx="2871">
                  <c:v>234.1</c:v>
                </c:pt>
                <c:pt idx="2872">
                  <c:v>559.2</c:v>
                </c:pt>
                <c:pt idx="2873">
                  <c:v>1182.6</c:v>
                </c:pt>
                <c:pt idx="2874">
                  <c:v>1127.1</c:v>
                </c:pt>
                <c:pt idx="2875">
                  <c:v>972.9</c:v>
                </c:pt>
                <c:pt idx="2876">
                  <c:v>1219.4</c:v>
                </c:pt>
                <c:pt idx="2877">
                  <c:v>590.3</c:v>
                </c:pt>
                <c:pt idx="2878">
                  <c:v>1157.0</c:v>
                </c:pt>
                <c:pt idx="2879">
                  <c:v>957.0</c:v>
                </c:pt>
                <c:pt idx="2880">
                  <c:v>800.3</c:v>
                </c:pt>
                <c:pt idx="2881">
                  <c:v>440.9</c:v>
                </c:pt>
                <c:pt idx="2882">
                  <c:v>255.4</c:v>
                </c:pt>
                <c:pt idx="2883">
                  <c:v>313.7</c:v>
                </c:pt>
                <c:pt idx="2884">
                  <c:v>787.4</c:v>
                </c:pt>
                <c:pt idx="2885">
                  <c:v>684.1</c:v>
                </c:pt>
                <c:pt idx="2886">
                  <c:v>439.9</c:v>
                </c:pt>
                <c:pt idx="2887">
                  <c:v>456.6</c:v>
                </c:pt>
                <c:pt idx="2888">
                  <c:v>232.2</c:v>
                </c:pt>
                <c:pt idx="2889">
                  <c:v>269.9</c:v>
                </c:pt>
                <c:pt idx="2890">
                  <c:v>478.0</c:v>
                </c:pt>
                <c:pt idx="2891">
                  <c:v>392.1</c:v>
                </c:pt>
                <c:pt idx="2892">
                  <c:v>339.5</c:v>
                </c:pt>
                <c:pt idx="2893">
                  <c:v>986.2</c:v>
                </c:pt>
                <c:pt idx="2894">
                  <c:v>462.3</c:v>
                </c:pt>
                <c:pt idx="2895">
                  <c:v>1019.5</c:v>
                </c:pt>
                <c:pt idx="2896">
                  <c:v>730.6</c:v>
                </c:pt>
                <c:pt idx="2897">
                  <c:v>374.7</c:v>
                </c:pt>
                <c:pt idx="2898">
                  <c:v>453.0</c:v>
                </c:pt>
                <c:pt idx="2899">
                  <c:v>1085.0</c:v>
                </c:pt>
                <c:pt idx="2900">
                  <c:v>467.2</c:v>
                </c:pt>
                <c:pt idx="2901">
                  <c:v>691.8</c:v>
                </c:pt>
                <c:pt idx="2902">
                  <c:v>251.0</c:v>
                </c:pt>
                <c:pt idx="2903">
                  <c:v>365.1</c:v>
                </c:pt>
                <c:pt idx="2904">
                  <c:v>1045.6</c:v>
                </c:pt>
                <c:pt idx="2905">
                  <c:v>182.9</c:v>
                </c:pt>
                <c:pt idx="2906">
                  <c:v>457.7</c:v>
                </c:pt>
                <c:pt idx="2907">
                  <c:v>511.8</c:v>
                </c:pt>
                <c:pt idx="2908">
                  <c:v>1013.0</c:v>
                </c:pt>
                <c:pt idx="2909">
                  <c:v>883.0</c:v>
                </c:pt>
                <c:pt idx="2910">
                  <c:v>487.3</c:v>
                </c:pt>
                <c:pt idx="2911">
                  <c:v>95.4</c:v>
                </c:pt>
                <c:pt idx="2912">
                  <c:v>430.7</c:v>
                </c:pt>
                <c:pt idx="2913">
                  <c:v>333.6</c:v>
                </c:pt>
                <c:pt idx="2914">
                  <c:v>76.5</c:v>
                </c:pt>
                <c:pt idx="2915">
                  <c:v>590.6</c:v>
                </c:pt>
                <c:pt idx="2916">
                  <c:v>538.0</c:v>
                </c:pt>
                <c:pt idx="2917">
                  <c:v>1185.1</c:v>
                </c:pt>
                <c:pt idx="2918">
                  <c:v>527.0</c:v>
                </c:pt>
                <c:pt idx="2919">
                  <c:v>1110.4</c:v>
                </c:pt>
                <c:pt idx="2920">
                  <c:v>770.9</c:v>
                </c:pt>
                <c:pt idx="2921">
                  <c:v>180.5</c:v>
                </c:pt>
                <c:pt idx="2922">
                  <c:v>156.1</c:v>
                </c:pt>
                <c:pt idx="2923">
                  <c:v>1265.4</c:v>
                </c:pt>
                <c:pt idx="2924">
                  <c:v>301.9</c:v>
                </c:pt>
                <c:pt idx="2925">
                  <c:v>732.1</c:v>
                </c:pt>
                <c:pt idx="2926">
                  <c:v>381.4</c:v>
                </c:pt>
                <c:pt idx="2927">
                  <c:v>439.1</c:v>
                </c:pt>
                <c:pt idx="2928">
                  <c:v>354.3</c:v>
                </c:pt>
                <c:pt idx="2929">
                  <c:v>908.4</c:v>
                </c:pt>
                <c:pt idx="2930">
                  <c:v>722.9</c:v>
                </c:pt>
                <c:pt idx="2931">
                  <c:v>781.2</c:v>
                </c:pt>
                <c:pt idx="2932">
                  <c:v>393.2</c:v>
                </c:pt>
                <c:pt idx="2933">
                  <c:v>368.3</c:v>
                </c:pt>
                <c:pt idx="2934">
                  <c:v>907.4</c:v>
                </c:pt>
                <c:pt idx="2935">
                  <c:v>777.3</c:v>
                </c:pt>
                <c:pt idx="2936">
                  <c:v>582.6</c:v>
                </c:pt>
                <c:pt idx="2937">
                  <c:v>737.4</c:v>
                </c:pt>
                <c:pt idx="2938">
                  <c:v>790.5</c:v>
                </c:pt>
                <c:pt idx="2939">
                  <c:v>543.1</c:v>
                </c:pt>
                <c:pt idx="2940">
                  <c:v>479.3</c:v>
                </c:pt>
                <c:pt idx="2941">
                  <c:v>567.0</c:v>
                </c:pt>
                <c:pt idx="2942">
                  <c:v>375.7</c:v>
                </c:pt>
                <c:pt idx="2943">
                  <c:v>520.2</c:v>
                </c:pt>
                <c:pt idx="2944">
                  <c:v>145.3</c:v>
                </c:pt>
                <c:pt idx="2945">
                  <c:v>677.2</c:v>
                </c:pt>
                <c:pt idx="2946">
                  <c:v>621.7</c:v>
                </c:pt>
                <c:pt idx="2947">
                  <c:v>602.1</c:v>
                </c:pt>
                <c:pt idx="2948">
                  <c:v>467.5</c:v>
                </c:pt>
                <c:pt idx="2949">
                  <c:v>714.0</c:v>
                </c:pt>
                <c:pt idx="2950">
                  <c:v>688.9</c:v>
                </c:pt>
                <c:pt idx="2951">
                  <c:v>433.8</c:v>
                </c:pt>
                <c:pt idx="2952">
                  <c:v>876.6</c:v>
                </c:pt>
                <c:pt idx="2953">
                  <c:v>469.7</c:v>
                </c:pt>
                <c:pt idx="2954">
                  <c:v>398.0</c:v>
                </c:pt>
                <c:pt idx="2955">
                  <c:v>456.3</c:v>
                </c:pt>
                <c:pt idx="2956">
                  <c:v>863.7</c:v>
                </c:pt>
                <c:pt idx="2957">
                  <c:v>760.4</c:v>
                </c:pt>
                <c:pt idx="2958">
                  <c:v>563.3</c:v>
                </c:pt>
                <c:pt idx="2959">
                  <c:v>320.9</c:v>
                </c:pt>
                <c:pt idx="2960">
                  <c:v>308.5</c:v>
                </c:pt>
                <c:pt idx="2961">
                  <c:v>424.7</c:v>
                </c:pt>
                <c:pt idx="2962">
                  <c:v>414.3</c:v>
                </c:pt>
                <c:pt idx="2963">
                  <c:v>468.4</c:v>
                </c:pt>
                <c:pt idx="2964">
                  <c:v>451.2</c:v>
                </c:pt>
                <c:pt idx="2965">
                  <c:v>1062.5</c:v>
                </c:pt>
                <c:pt idx="2966">
                  <c:v>418.4</c:v>
                </c:pt>
                <c:pt idx="2967">
                  <c:v>1236.2</c:v>
                </c:pt>
                <c:pt idx="2968">
                  <c:v>823.6</c:v>
                </c:pt>
                <c:pt idx="2969">
                  <c:v>220.8</c:v>
                </c:pt>
                <c:pt idx="2970">
                  <c:v>278.5</c:v>
                </c:pt>
                <c:pt idx="2971">
                  <c:v>1161.3</c:v>
                </c:pt>
                <c:pt idx="2972">
                  <c:v>332.7</c:v>
                </c:pt>
                <c:pt idx="2973">
                  <c:v>386.7</c:v>
                </c:pt>
                <c:pt idx="2974">
                  <c:v>784.8</c:v>
                </c:pt>
                <c:pt idx="2975">
                  <c:v>321.2</c:v>
                </c:pt>
                <c:pt idx="2976">
                  <c:v>630.6</c:v>
                </c:pt>
                <c:pt idx="2977">
                  <c:v>649.2</c:v>
                </c:pt>
                <c:pt idx="2978">
                  <c:v>500.5</c:v>
                </c:pt>
                <c:pt idx="2979">
                  <c:v>558.8</c:v>
                </c:pt>
                <c:pt idx="2980">
                  <c:v>645.1</c:v>
                </c:pt>
                <c:pt idx="2981">
                  <c:v>542.2</c:v>
                </c:pt>
                <c:pt idx="2982">
                  <c:v>685.0</c:v>
                </c:pt>
                <c:pt idx="2983">
                  <c:v>438.9</c:v>
                </c:pt>
                <c:pt idx="2984">
                  <c:v>329.0</c:v>
                </c:pt>
                <c:pt idx="2985">
                  <c:v>515.0</c:v>
                </c:pt>
                <c:pt idx="2986">
                  <c:v>550.2</c:v>
                </c:pt>
                <c:pt idx="2987">
                  <c:v>280.4</c:v>
                </c:pt>
                <c:pt idx="2988">
                  <c:v>225.7</c:v>
                </c:pt>
                <c:pt idx="2989">
                  <c:v>824.5</c:v>
                </c:pt>
                <c:pt idx="2990">
                  <c:v>85.1</c:v>
                </c:pt>
                <c:pt idx="2991">
                  <c:v>882.6</c:v>
                </c:pt>
                <c:pt idx="2992">
                  <c:v>470.0</c:v>
                </c:pt>
                <c:pt idx="2993">
                  <c:v>338.8</c:v>
                </c:pt>
                <c:pt idx="2994">
                  <c:v>320.2</c:v>
                </c:pt>
                <c:pt idx="2995">
                  <c:v>964.5</c:v>
                </c:pt>
                <c:pt idx="2996">
                  <c:v>245.1</c:v>
                </c:pt>
                <c:pt idx="2997">
                  <c:v>479.2</c:v>
                </c:pt>
                <c:pt idx="2998">
                  <c:v>431.2</c:v>
                </c:pt>
                <c:pt idx="2999">
                  <c:v>288.9</c:v>
                </c:pt>
                <c:pt idx="3000">
                  <c:v>609.0</c:v>
                </c:pt>
                <c:pt idx="3001">
                  <c:v>1007.1</c:v>
                </c:pt>
                <c:pt idx="3002">
                  <c:v>672.0</c:v>
                </c:pt>
                <c:pt idx="3003">
                  <c:v>933.3</c:v>
                </c:pt>
                <c:pt idx="3004">
                  <c:v>588.3</c:v>
                </c:pt>
                <c:pt idx="3005">
                  <c:v>875.5</c:v>
                </c:pt>
                <c:pt idx="3006">
                  <c:v>1574.7</c:v>
                </c:pt>
                <c:pt idx="3007">
                  <c:v>1255.4</c:v>
                </c:pt>
                <c:pt idx="3008">
                  <c:v>829.4</c:v>
                </c:pt>
                <c:pt idx="3009">
                  <c:v>777.6</c:v>
                </c:pt>
                <c:pt idx="3010">
                  <c:v>1232.3</c:v>
                </c:pt>
                <c:pt idx="3011">
                  <c:v>1153.4</c:v>
                </c:pt>
                <c:pt idx="3012">
                  <c:v>773.7</c:v>
                </c:pt>
                <c:pt idx="3013">
                  <c:v>1135.0</c:v>
                </c:pt>
                <c:pt idx="3014">
                  <c:v>1302.1</c:v>
                </c:pt>
                <c:pt idx="3015">
                  <c:v>561.5</c:v>
                </c:pt>
                <c:pt idx="3016">
                  <c:v>796.0</c:v>
                </c:pt>
                <c:pt idx="3017">
                  <c:v>966.0</c:v>
                </c:pt>
                <c:pt idx="3018">
                  <c:v>1085.2</c:v>
                </c:pt>
                <c:pt idx="3019">
                  <c:v>938.4</c:v>
                </c:pt>
                <c:pt idx="3020">
                  <c:v>1297.3</c:v>
                </c:pt>
                <c:pt idx="3021">
                  <c:v>1276.4</c:v>
                </c:pt>
                <c:pt idx="3022">
                  <c:v>942.7</c:v>
                </c:pt>
                <c:pt idx="3023">
                  <c:v>1794.3</c:v>
                </c:pt>
                <c:pt idx="3024">
                  <c:v>584.5</c:v>
                </c:pt>
                <c:pt idx="3025">
                  <c:v>775.1</c:v>
                </c:pt>
                <c:pt idx="3026">
                  <c:v>187.2</c:v>
                </c:pt>
                <c:pt idx="3027">
                  <c:v>654.6</c:v>
                </c:pt>
                <c:pt idx="3028">
                  <c:v>183.2</c:v>
                </c:pt>
                <c:pt idx="3029">
                  <c:v>597.9</c:v>
                </c:pt>
                <c:pt idx="3030">
                  <c:v>1215.3</c:v>
                </c:pt>
                <c:pt idx="3031">
                  <c:v>963.1</c:v>
                </c:pt>
                <c:pt idx="3032">
                  <c:v>522.7</c:v>
                </c:pt>
                <c:pt idx="3033">
                  <c:v>319.7</c:v>
                </c:pt>
                <c:pt idx="3034">
                  <c:v>940.0</c:v>
                </c:pt>
                <c:pt idx="3035">
                  <c:v>861.1</c:v>
                </c:pt>
                <c:pt idx="3036">
                  <c:v>463.7</c:v>
                </c:pt>
                <c:pt idx="3037">
                  <c:v>842.7</c:v>
                </c:pt>
                <c:pt idx="3038">
                  <c:v>950.7</c:v>
                </c:pt>
                <c:pt idx="3039">
                  <c:v>103.4</c:v>
                </c:pt>
                <c:pt idx="3040">
                  <c:v>482.9</c:v>
                </c:pt>
                <c:pt idx="3041">
                  <c:v>512.5</c:v>
                </c:pt>
                <c:pt idx="3042">
                  <c:v>792.9</c:v>
                </c:pt>
                <c:pt idx="3043">
                  <c:v>574.6</c:v>
                </c:pt>
                <c:pt idx="3044">
                  <c:v>1005.0</c:v>
                </c:pt>
                <c:pt idx="3045">
                  <c:v>984.1</c:v>
                </c:pt>
                <c:pt idx="3046">
                  <c:v>578.9</c:v>
                </c:pt>
                <c:pt idx="3047">
                  <c:v>1483.0</c:v>
                </c:pt>
                <c:pt idx="3048">
                  <c:v>1020.1</c:v>
                </c:pt>
                <c:pt idx="3049">
                  <c:v>739.6</c:v>
                </c:pt>
                <c:pt idx="3050">
                  <c:v>625.6</c:v>
                </c:pt>
                <c:pt idx="3051">
                  <c:v>272.1</c:v>
                </c:pt>
                <c:pt idx="3052">
                  <c:v>682.1</c:v>
                </c:pt>
                <c:pt idx="3053">
                  <c:v>167.2</c:v>
                </c:pt>
                <c:pt idx="3054">
                  <c:v>870.8</c:v>
                </c:pt>
                <c:pt idx="3055">
                  <c:v>507.1</c:v>
                </c:pt>
                <c:pt idx="3056">
                  <c:v>504.7</c:v>
                </c:pt>
                <c:pt idx="3057">
                  <c:v>676.7</c:v>
                </c:pt>
                <c:pt idx="3058">
                  <c:v>280.5</c:v>
                </c:pt>
                <c:pt idx="3059">
                  <c:v>194.2</c:v>
                </c:pt>
                <c:pt idx="3060">
                  <c:v>434.9</c:v>
                </c:pt>
                <c:pt idx="3061">
                  <c:v>338.7</c:v>
                </c:pt>
                <c:pt idx="3062">
                  <c:v>430.3</c:v>
                </c:pt>
                <c:pt idx="3063">
                  <c:v>691.0</c:v>
                </c:pt>
                <c:pt idx="3064">
                  <c:v>420.5</c:v>
                </c:pt>
                <c:pt idx="3065">
                  <c:v>463.8</c:v>
                </c:pt>
                <c:pt idx="3066">
                  <c:v>267.8</c:v>
                </c:pt>
                <c:pt idx="3067">
                  <c:v>369.7</c:v>
                </c:pt>
                <c:pt idx="3068">
                  <c:v>425.5</c:v>
                </c:pt>
                <c:pt idx="3069">
                  <c:v>404.6</c:v>
                </c:pt>
                <c:pt idx="3070">
                  <c:v>374.0</c:v>
                </c:pt>
                <c:pt idx="3071">
                  <c:v>998.0</c:v>
                </c:pt>
                <c:pt idx="3072">
                  <c:v>711.1</c:v>
                </c:pt>
                <c:pt idx="3073">
                  <c:v>193.3</c:v>
                </c:pt>
                <c:pt idx="3074">
                  <c:v>635.7</c:v>
                </c:pt>
                <c:pt idx="3075">
                  <c:v>520.5</c:v>
                </c:pt>
                <c:pt idx="3076">
                  <c:v>135.8</c:v>
                </c:pt>
                <c:pt idx="3077">
                  <c:v>463.8</c:v>
                </c:pt>
                <c:pt idx="3078">
                  <c:v>1081.2</c:v>
                </c:pt>
                <c:pt idx="3079">
                  <c:v>829.0</c:v>
                </c:pt>
                <c:pt idx="3080">
                  <c:v>482.9</c:v>
                </c:pt>
                <c:pt idx="3081">
                  <c:v>303.7</c:v>
                </c:pt>
                <c:pt idx="3082">
                  <c:v>805.9</c:v>
                </c:pt>
                <c:pt idx="3083">
                  <c:v>727.0</c:v>
                </c:pt>
                <c:pt idx="3084">
                  <c:v>328.2</c:v>
                </c:pt>
                <c:pt idx="3085">
                  <c:v>708.6</c:v>
                </c:pt>
                <c:pt idx="3086">
                  <c:v>816.6</c:v>
                </c:pt>
                <c:pt idx="3087">
                  <c:v>296.7</c:v>
                </c:pt>
                <c:pt idx="3088">
                  <c:v>348.8</c:v>
                </c:pt>
                <c:pt idx="3089">
                  <c:v>378.4</c:v>
                </c:pt>
                <c:pt idx="3090">
                  <c:v>658.8</c:v>
                </c:pt>
                <c:pt idx="3091">
                  <c:v>492.9</c:v>
                </c:pt>
                <c:pt idx="3092">
                  <c:v>870.9</c:v>
                </c:pt>
                <c:pt idx="3093">
                  <c:v>850.0</c:v>
                </c:pt>
                <c:pt idx="3094">
                  <c:v>497.2</c:v>
                </c:pt>
                <c:pt idx="3095">
                  <c:v>1348.9</c:v>
                </c:pt>
                <c:pt idx="3096">
                  <c:v>955.5</c:v>
                </c:pt>
                <c:pt idx="3097">
                  <c:v>676.5</c:v>
                </c:pt>
                <c:pt idx="3098">
                  <c:v>256.1</c:v>
                </c:pt>
                <c:pt idx="3099">
                  <c:v>562.5</c:v>
                </c:pt>
                <c:pt idx="3100">
                  <c:v>619.0</c:v>
                </c:pt>
                <c:pt idx="3101">
                  <c:v>168.8</c:v>
                </c:pt>
                <c:pt idx="3102">
                  <c:v>902.4</c:v>
                </c:pt>
                <c:pt idx="3103">
                  <c:v>452.2</c:v>
                </c:pt>
                <c:pt idx="3104">
                  <c:v>395.2</c:v>
                </c:pt>
                <c:pt idx="3105">
                  <c:v>508.6</c:v>
                </c:pt>
                <c:pt idx="3106">
                  <c:v>290.3</c:v>
                </c:pt>
                <c:pt idx="3107">
                  <c:v>195.2</c:v>
                </c:pt>
                <c:pt idx="3108">
                  <c:v>371.8</c:v>
                </c:pt>
                <c:pt idx="3109">
                  <c:v>331.8</c:v>
                </c:pt>
                <c:pt idx="3110">
                  <c:v>441.6</c:v>
                </c:pt>
                <c:pt idx="3111">
                  <c:v>626.4</c:v>
                </c:pt>
                <c:pt idx="3112">
                  <c:v>324.1</c:v>
                </c:pt>
                <c:pt idx="3113">
                  <c:v>318.6</c:v>
                </c:pt>
                <c:pt idx="3114">
                  <c:v>268.8</c:v>
                </c:pt>
                <c:pt idx="3115">
                  <c:v>306.6</c:v>
                </c:pt>
                <c:pt idx="3116">
                  <c:v>436.8</c:v>
                </c:pt>
                <c:pt idx="3117">
                  <c:v>415.9</c:v>
                </c:pt>
                <c:pt idx="3118">
                  <c:v>310.9</c:v>
                </c:pt>
                <c:pt idx="3119">
                  <c:v>991.1</c:v>
                </c:pt>
                <c:pt idx="3120">
                  <c:v>660.6</c:v>
                </c:pt>
                <c:pt idx="3121">
                  <c:v>183.5</c:v>
                </c:pt>
                <c:pt idx="3122">
                  <c:v>700.6</c:v>
                </c:pt>
                <c:pt idx="3123">
                  <c:v>135.4</c:v>
                </c:pt>
                <c:pt idx="3124">
                  <c:v>585.4</c:v>
                </c:pt>
                <c:pt idx="3125">
                  <c:v>528.7</c:v>
                </c:pt>
                <c:pt idx="3126">
                  <c:v>1146.1</c:v>
                </c:pt>
                <c:pt idx="3127">
                  <c:v>828.8</c:v>
                </c:pt>
                <c:pt idx="3128">
                  <c:v>402.8</c:v>
                </c:pt>
                <c:pt idx="3129">
                  <c:v>354.7</c:v>
                </c:pt>
                <c:pt idx="3130">
                  <c:v>805.7</c:v>
                </c:pt>
                <c:pt idx="3131">
                  <c:v>726.8</c:v>
                </c:pt>
                <c:pt idx="3132">
                  <c:v>347.1</c:v>
                </c:pt>
                <c:pt idx="3133">
                  <c:v>708.4</c:v>
                </c:pt>
                <c:pt idx="3134">
                  <c:v>875.5</c:v>
                </c:pt>
                <c:pt idx="3135">
                  <c:v>286.9</c:v>
                </c:pt>
                <c:pt idx="3136">
                  <c:v>413.7</c:v>
                </c:pt>
                <c:pt idx="3137">
                  <c:v>443.3</c:v>
                </c:pt>
                <c:pt idx="3138">
                  <c:v>658.6</c:v>
                </c:pt>
                <c:pt idx="3139">
                  <c:v>511.8</c:v>
                </c:pt>
                <c:pt idx="3140">
                  <c:v>870.7</c:v>
                </c:pt>
                <c:pt idx="3141">
                  <c:v>849.8</c:v>
                </c:pt>
                <c:pt idx="3142">
                  <c:v>516.1</c:v>
                </c:pt>
                <c:pt idx="3143">
                  <c:v>1413.8</c:v>
                </c:pt>
                <c:pt idx="3144">
                  <c:v>878.9</c:v>
                </c:pt>
                <c:pt idx="3145">
                  <c:v>572.4</c:v>
                </c:pt>
                <c:pt idx="3146">
                  <c:v>171.9</c:v>
                </c:pt>
                <c:pt idx="3147">
                  <c:v>458.4</c:v>
                </c:pt>
                <c:pt idx="3148">
                  <c:v>107.4</c:v>
                </c:pt>
                <c:pt idx="3149">
                  <c:v>514.9</c:v>
                </c:pt>
                <c:pt idx="3150">
                  <c:v>921.8</c:v>
                </c:pt>
                <c:pt idx="3151">
                  <c:v>532.5</c:v>
                </c:pt>
                <c:pt idx="3152">
                  <c:v>337.5</c:v>
                </c:pt>
                <c:pt idx="3153">
                  <c:v>470.9</c:v>
                </c:pt>
                <c:pt idx="3154">
                  <c:v>389.1</c:v>
                </c:pt>
                <c:pt idx="3155">
                  <c:v>282.1</c:v>
                </c:pt>
                <c:pt idx="3156">
                  <c:v>267.7</c:v>
                </c:pt>
                <c:pt idx="3157">
                  <c:v>412.1</c:v>
                </c:pt>
                <c:pt idx="3158">
                  <c:v>538.9</c:v>
                </c:pt>
                <c:pt idx="3159">
                  <c:v>549.8</c:v>
                </c:pt>
                <c:pt idx="3160">
                  <c:v>293.6</c:v>
                </c:pt>
                <c:pt idx="3161">
                  <c:v>296.6</c:v>
                </c:pt>
                <c:pt idx="3162">
                  <c:v>355.7</c:v>
                </c:pt>
                <c:pt idx="3163">
                  <c:v>202.5</c:v>
                </c:pt>
                <c:pt idx="3164">
                  <c:v>534.1</c:v>
                </c:pt>
                <c:pt idx="3165">
                  <c:v>513.2</c:v>
                </c:pt>
                <c:pt idx="3166">
                  <c:v>206.8</c:v>
                </c:pt>
                <c:pt idx="3167">
                  <c:v>1071.4</c:v>
                </c:pt>
                <c:pt idx="3168">
                  <c:v>1291.9</c:v>
                </c:pt>
                <c:pt idx="3169">
                  <c:v>975.2</c:v>
                </c:pt>
                <c:pt idx="3170">
                  <c:v>569.6</c:v>
                </c:pt>
                <c:pt idx="3171">
                  <c:v>859.6</c:v>
                </c:pt>
                <c:pt idx="3172">
                  <c:v>749.8</c:v>
                </c:pt>
                <c:pt idx="3173">
                  <c:v>828.3</c:v>
                </c:pt>
                <c:pt idx="3174">
                  <c:v>644.9</c:v>
                </c:pt>
                <c:pt idx="3175">
                  <c:v>114.2</c:v>
                </c:pt>
                <c:pt idx="3176">
                  <c:v>520.1</c:v>
                </c:pt>
                <c:pt idx="3177">
                  <c:v>795.2</c:v>
                </c:pt>
                <c:pt idx="3178">
                  <c:v>261.0</c:v>
                </c:pt>
                <c:pt idx="3179">
                  <c:v>386.0</c:v>
                </c:pt>
                <c:pt idx="3180">
                  <c:v>575.4</c:v>
                </c:pt>
                <c:pt idx="3181">
                  <c:v>346.5</c:v>
                </c:pt>
                <c:pt idx="3182">
                  <c:v>308.3</c:v>
                </c:pt>
                <c:pt idx="3183">
                  <c:v>1019.1</c:v>
                </c:pt>
                <c:pt idx="3184">
                  <c:v>713.8</c:v>
                </c:pt>
                <c:pt idx="3185">
                  <c:v>707.3</c:v>
                </c:pt>
                <c:pt idx="3186">
                  <c:v>428.0</c:v>
                </c:pt>
                <c:pt idx="3187">
                  <c:v>702.5</c:v>
                </c:pt>
                <c:pt idx="3188">
                  <c:v>190.3</c:v>
                </c:pt>
                <c:pt idx="3189">
                  <c:v>223.9</c:v>
                </c:pt>
                <c:pt idx="3190">
                  <c:v>706.8</c:v>
                </c:pt>
                <c:pt idx="3191">
                  <c:v>779.0</c:v>
                </c:pt>
                <c:pt idx="3192">
                  <c:v>1343.8</c:v>
                </c:pt>
                <c:pt idx="3193">
                  <c:v>1027.1</c:v>
                </c:pt>
                <c:pt idx="3194">
                  <c:v>520.5</c:v>
                </c:pt>
                <c:pt idx="3195">
                  <c:v>911.5</c:v>
                </c:pt>
                <c:pt idx="3196">
                  <c:v>759.5</c:v>
                </c:pt>
                <c:pt idx="3197">
                  <c:v>880.2</c:v>
                </c:pt>
                <c:pt idx="3198">
                  <c:v>654.6</c:v>
                </c:pt>
                <c:pt idx="3199">
                  <c:v>662.5</c:v>
                </c:pt>
                <c:pt idx="3200">
                  <c:v>572.0</c:v>
                </c:pt>
                <c:pt idx="3201">
                  <c:v>847.1</c:v>
                </c:pt>
                <c:pt idx="3202">
                  <c:v>273.5</c:v>
                </c:pt>
                <c:pt idx="3203">
                  <c:v>356.1</c:v>
                </c:pt>
                <c:pt idx="3204">
                  <c:v>627.3</c:v>
                </c:pt>
                <c:pt idx="3205">
                  <c:v>398.4</c:v>
                </c:pt>
                <c:pt idx="3206">
                  <c:v>194.1</c:v>
                </c:pt>
                <c:pt idx="3207">
                  <c:v>1071.0</c:v>
                </c:pt>
                <c:pt idx="3208">
                  <c:v>673.5</c:v>
                </c:pt>
                <c:pt idx="3209">
                  <c:v>637.2</c:v>
                </c:pt>
                <c:pt idx="3210">
                  <c:v>461.3</c:v>
                </c:pt>
                <c:pt idx="3211">
                  <c:v>716.0</c:v>
                </c:pt>
                <c:pt idx="3212">
                  <c:v>76.1</c:v>
                </c:pt>
                <c:pt idx="3213">
                  <c:v>109.7</c:v>
                </c:pt>
                <c:pt idx="3214">
                  <c:v>720.3</c:v>
                </c:pt>
                <c:pt idx="3215">
                  <c:v>697.1</c:v>
                </c:pt>
                <c:pt idx="3216">
                  <c:v>852.6</c:v>
                </c:pt>
                <c:pt idx="3217">
                  <c:v>535.9</c:v>
                </c:pt>
                <c:pt idx="3218">
                  <c:v>562.8</c:v>
                </c:pt>
                <c:pt idx="3219">
                  <c:v>482.3</c:v>
                </c:pt>
                <c:pt idx="3220">
                  <c:v>359.7</c:v>
                </c:pt>
                <c:pt idx="3221">
                  <c:v>389.0</c:v>
                </c:pt>
                <c:pt idx="3222">
                  <c:v>414.6</c:v>
                </c:pt>
                <c:pt idx="3223">
                  <c:v>844.3</c:v>
                </c:pt>
                <c:pt idx="3224">
                  <c:v>491.3</c:v>
                </c:pt>
                <c:pt idx="3225">
                  <c:v>439.7</c:v>
                </c:pt>
                <c:pt idx="3226">
                  <c:v>468.2</c:v>
                </c:pt>
                <c:pt idx="3227">
                  <c:v>389.3</c:v>
                </c:pt>
                <c:pt idx="3228">
                  <c:v>178.4</c:v>
                </c:pt>
                <c:pt idx="3229">
                  <c:v>370.9</c:v>
                </c:pt>
                <c:pt idx="3230">
                  <c:v>538.0</c:v>
                </c:pt>
                <c:pt idx="3231">
                  <c:v>666.4</c:v>
                </c:pt>
                <c:pt idx="3232">
                  <c:v>203.6</c:v>
                </c:pt>
                <c:pt idx="3233">
                  <c:v>186.8</c:v>
                </c:pt>
                <c:pt idx="3234">
                  <c:v>321.1</c:v>
                </c:pt>
                <c:pt idx="3235">
                  <c:v>182.4</c:v>
                </c:pt>
                <c:pt idx="3236">
                  <c:v>533.2</c:v>
                </c:pt>
                <c:pt idx="3237">
                  <c:v>512.3</c:v>
                </c:pt>
                <c:pt idx="3238">
                  <c:v>186.7</c:v>
                </c:pt>
                <c:pt idx="3239">
                  <c:v>1030.2</c:v>
                </c:pt>
                <c:pt idx="3240">
                  <c:v>837.0</c:v>
                </c:pt>
                <c:pt idx="3241">
                  <c:v>221.6</c:v>
                </c:pt>
                <c:pt idx="3242">
                  <c:v>611.7</c:v>
                </c:pt>
                <c:pt idx="3243">
                  <c:v>303.2</c:v>
                </c:pt>
                <c:pt idx="3244">
                  <c:v>496.5</c:v>
                </c:pt>
                <c:pt idx="3245">
                  <c:v>345.4</c:v>
                </c:pt>
                <c:pt idx="3246">
                  <c:v>439.8</c:v>
                </c:pt>
                <c:pt idx="3247">
                  <c:v>1057.2</c:v>
                </c:pt>
                <c:pt idx="3248">
                  <c:v>805.0</c:v>
                </c:pt>
                <c:pt idx="3249">
                  <c:v>379.2</c:v>
                </c:pt>
                <c:pt idx="3250">
                  <c:v>781.9</c:v>
                </c:pt>
                <c:pt idx="3251">
                  <c:v>703.0</c:v>
                </c:pt>
                <c:pt idx="3252">
                  <c:v>352.9</c:v>
                </c:pt>
                <c:pt idx="3253">
                  <c:v>684.6</c:v>
                </c:pt>
                <c:pt idx="3254">
                  <c:v>792.6</c:v>
                </c:pt>
                <c:pt idx="3255">
                  <c:v>222.8</c:v>
                </c:pt>
                <c:pt idx="3256">
                  <c:v>324.8</c:v>
                </c:pt>
                <c:pt idx="3257">
                  <c:v>354.4</c:v>
                </c:pt>
                <c:pt idx="3258">
                  <c:v>634.8</c:v>
                </c:pt>
                <c:pt idx="3259">
                  <c:v>394.0</c:v>
                </c:pt>
                <c:pt idx="3260">
                  <c:v>846.9</c:v>
                </c:pt>
                <c:pt idx="3261">
                  <c:v>826.0</c:v>
                </c:pt>
                <c:pt idx="3262">
                  <c:v>398.3</c:v>
                </c:pt>
                <c:pt idx="3263">
                  <c:v>1324.9</c:v>
                </c:pt>
                <c:pt idx="3264">
                  <c:v>1245.3</c:v>
                </c:pt>
                <c:pt idx="3265">
                  <c:v>976.9</c:v>
                </c:pt>
                <c:pt idx="3266">
                  <c:v>276.4</c:v>
                </c:pt>
                <c:pt idx="3267">
                  <c:v>868.9</c:v>
                </c:pt>
                <c:pt idx="3268">
                  <c:v>515.4</c:v>
                </c:pt>
                <c:pt idx="3269">
                  <c:v>808.5</c:v>
                </c:pt>
                <c:pt idx="3270">
                  <c:v>410.5</c:v>
                </c:pt>
                <c:pt idx="3271">
                  <c:v>753.7</c:v>
                </c:pt>
                <c:pt idx="3272">
                  <c:v>324.1</c:v>
                </c:pt>
                <c:pt idx="3273">
                  <c:v>500.3</c:v>
                </c:pt>
                <c:pt idx="3274">
                  <c:v>775.4</c:v>
                </c:pt>
                <c:pt idx="3275">
                  <c:v>111.9</c:v>
                </c:pt>
                <c:pt idx="3276">
                  <c:v>555.6</c:v>
                </c:pt>
                <c:pt idx="3277">
                  <c:v>224.3</c:v>
                </c:pt>
                <c:pt idx="3278">
                  <c:v>247.3</c:v>
                </c:pt>
                <c:pt idx="3279">
                  <c:v>916.2</c:v>
                </c:pt>
                <c:pt idx="3280">
                  <c:v>645.7</c:v>
                </c:pt>
                <c:pt idx="3281">
                  <c:v>538.2</c:v>
                </c:pt>
                <c:pt idx="3282">
                  <c:v>217.1</c:v>
                </c:pt>
                <c:pt idx="3283">
                  <c:v>613.0</c:v>
                </c:pt>
                <c:pt idx="3284">
                  <c:v>242.5</c:v>
                </c:pt>
                <c:pt idx="3285">
                  <c:v>221.6</c:v>
                </c:pt>
                <c:pt idx="3286">
                  <c:v>617.3</c:v>
                </c:pt>
                <c:pt idx="3287">
                  <c:v>883.6</c:v>
                </c:pt>
                <c:pt idx="3288">
                  <c:v>1148.5</c:v>
                </c:pt>
                <c:pt idx="3289">
                  <c:v>838.6</c:v>
                </c:pt>
                <c:pt idx="3290">
                  <c:v>179.6</c:v>
                </c:pt>
                <c:pt idx="3291">
                  <c:v>724.6</c:v>
                </c:pt>
                <c:pt idx="3292">
                  <c:v>371.1</c:v>
                </c:pt>
                <c:pt idx="3293">
                  <c:v>739.4</c:v>
                </c:pt>
                <c:pt idx="3294">
                  <c:v>266.2</c:v>
                </c:pt>
                <c:pt idx="3295">
                  <c:v>762.5</c:v>
                </c:pt>
                <c:pt idx="3296">
                  <c:v>349.2</c:v>
                </c:pt>
                <c:pt idx="3297">
                  <c:v>431.2</c:v>
                </c:pt>
                <c:pt idx="3298">
                  <c:v>706.3</c:v>
                </c:pt>
                <c:pt idx="3299">
                  <c:v>155.9</c:v>
                </c:pt>
                <c:pt idx="3300">
                  <c:v>533.9</c:v>
                </c:pt>
                <c:pt idx="3301">
                  <c:v>199.6</c:v>
                </c:pt>
                <c:pt idx="3302">
                  <c:v>272.4</c:v>
                </c:pt>
                <c:pt idx="3303">
                  <c:v>819.4</c:v>
                </c:pt>
                <c:pt idx="3304">
                  <c:v>384.5</c:v>
                </c:pt>
                <c:pt idx="3305">
                  <c:v>426.3</c:v>
                </c:pt>
                <c:pt idx="3306">
                  <c:v>105.2</c:v>
                </c:pt>
                <c:pt idx="3307">
                  <c:v>468.7</c:v>
                </c:pt>
                <c:pt idx="3308">
                  <c:v>267.6</c:v>
                </c:pt>
                <c:pt idx="3309">
                  <c:v>246.7</c:v>
                </c:pt>
                <c:pt idx="3310">
                  <c:v>473.0</c:v>
                </c:pt>
                <c:pt idx="3311">
                  <c:v>858.9</c:v>
                </c:pt>
                <c:pt idx="3312">
                  <c:v>790.1</c:v>
                </c:pt>
                <c:pt idx="3313">
                  <c:v>433.6</c:v>
                </c:pt>
                <c:pt idx="3314">
                  <c:v>577.9</c:v>
                </c:pt>
                <c:pt idx="3315">
                  <c:v>319.6</c:v>
                </c:pt>
                <c:pt idx="3316">
                  <c:v>453.9</c:v>
                </c:pt>
                <c:pt idx="3317">
                  <c:v>326.5</c:v>
                </c:pt>
                <c:pt idx="3318">
                  <c:v>406.0</c:v>
                </c:pt>
                <c:pt idx="3319">
                  <c:v>929.7</c:v>
                </c:pt>
                <c:pt idx="3320">
                  <c:v>576.7</c:v>
                </c:pt>
                <c:pt idx="3321">
                  <c:v>177.4</c:v>
                </c:pt>
                <c:pt idx="3322">
                  <c:v>337.1</c:v>
                </c:pt>
                <c:pt idx="3323">
                  <c:v>553.6</c:v>
                </c:pt>
                <c:pt idx="3324">
                  <c:v>474.7</c:v>
                </c:pt>
                <c:pt idx="3325">
                  <c:v>456.3</c:v>
                </c:pt>
                <c:pt idx="3326">
                  <c:v>623.4</c:v>
                </c:pt>
                <c:pt idx="3327">
                  <c:v>537.0</c:v>
                </c:pt>
                <c:pt idx="3328">
                  <c:v>226.1</c:v>
                </c:pt>
                <c:pt idx="3329">
                  <c:v>213.3</c:v>
                </c:pt>
                <c:pt idx="3330">
                  <c:v>406.5</c:v>
                </c:pt>
                <c:pt idx="3331">
                  <c:v>164.7</c:v>
                </c:pt>
                <c:pt idx="3332">
                  <c:v>618.6</c:v>
                </c:pt>
                <c:pt idx="3333">
                  <c:v>597.7</c:v>
                </c:pt>
                <c:pt idx="3334">
                  <c:v>169.0</c:v>
                </c:pt>
                <c:pt idx="3335">
                  <c:v>1115.6</c:v>
                </c:pt>
                <c:pt idx="3336">
                  <c:v>1353.2</c:v>
                </c:pt>
                <c:pt idx="3337">
                  <c:v>996.8</c:v>
                </c:pt>
                <c:pt idx="3338">
                  <c:v>496.2</c:v>
                </c:pt>
                <c:pt idx="3339">
                  <c:v>882.8</c:v>
                </c:pt>
                <c:pt idx="3340">
                  <c:v>735.2</c:v>
                </c:pt>
                <c:pt idx="3341">
                  <c:v>939.3</c:v>
                </c:pt>
                <c:pt idx="3342">
                  <c:v>630.3</c:v>
                </c:pt>
                <c:pt idx="3343">
                  <c:v>632.7</c:v>
                </c:pt>
                <c:pt idx="3344">
                  <c:v>335.9</c:v>
                </c:pt>
                <c:pt idx="3345">
                  <c:v>680.7</c:v>
                </c:pt>
                <c:pt idx="3346">
                  <c:v>955.8</c:v>
                </c:pt>
                <c:pt idx="3347">
                  <c:v>219.8</c:v>
                </c:pt>
                <c:pt idx="3348">
                  <c:v>331.7</c:v>
                </c:pt>
                <c:pt idx="3349">
                  <c:v>692.1</c:v>
                </c:pt>
                <c:pt idx="3350">
                  <c:v>364.1</c:v>
                </c:pt>
                <c:pt idx="3351">
                  <c:v>1024.1</c:v>
                </c:pt>
                <c:pt idx="3352">
                  <c:v>649.1</c:v>
                </c:pt>
                <c:pt idx="3353">
                  <c:v>744.6</c:v>
                </c:pt>
                <c:pt idx="3354">
                  <c:v>377.2</c:v>
                </c:pt>
                <c:pt idx="3355">
                  <c:v>626.9</c:v>
                </c:pt>
                <c:pt idx="3356">
                  <c:v>352.9</c:v>
                </c:pt>
                <c:pt idx="3357">
                  <c:v>378.6</c:v>
                </c:pt>
                <c:pt idx="3358">
                  <c:v>631.2</c:v>
                </c:pt>
                <c:pt idx="3359">
                  <c:v>939.5</c:v>
                </c:pt>
                <c:pt idx="3360">
                  <c:v>1323.0</c:v>
                </c:pt>
                <c:pt idx="3361">
                  <c:v>1006.3</c:v>
                </c:pt>
                <c:pt idx="3362">
                  <c:v>434.8</c:v>
                </c:pt>
                <c:pt idx="3363">
                  <c:v>890.7</c:v>
                </c:pt>
                <c:pt idx="3364">
                  <c:v>673.8</c:v>
                </c:pt>
                <c:pt idx="3365">
                  <c:v>859.4</c:v>
                </c:pt>
                <c:pt idx="3366">
                  <c:v>568.9</c:v>
                </c:pt>
                <c:pt idx="3367">
                  <c:v>761.8</c:v>
                </c:pt>
                <c:pt idx="3368">
                  <c:v>190.0</c:v>
                </c:pt>
                <c:pt idx="3369">
                  <c:v>551.2</c:v>
                </c:pt>
                <c:pt idx="3370">
                  <c:v>826.3</c:v>
                </c:pt>
                <c:pt idx="3371">
                  <c:v>229.7</c:v>
                </c:pt>
                <c:pt idx="3372">
                  <c:v>270.4</c:v>
                </c:pt>
                <c:pt idx="3373">
                  <c:v>606.5</c:v>
                </c:pt>
                <c:pt idx="3374">
                  <c:v>260.2</c:v>
                </c:pt>
                <c:pt idx="3375">
                  <c:v>1074.6</c:v>
                </c:pt>
                <c:pt idx="3376">
                  <c:v>520.0</c:v>
                </c:pt>
                <c:pt idx="3377">
                  <c:v>483.7</c:v>
                </c:pt>
                <c:pt idx="3378">
                  <c:v>375.6</c:v>
                </c:pt>
                <c:pt idx="3379">
                  <c:v>552.9</c:v>
                </c:pt>
                <c:pt idx="3380">
                  <c:v>108.4</c:v>
                </c:pt>
                <c:pt idx="3381">
                  <c:v>87.5</c:v>
                </c:pt>
                <c:pt idx="3382">
                  <c:v>557.2</c:v>
                </c:pt>
                <c:pt idx="3383">
                  <c:v>887.1</c:v>
                </c:pt>
                <c:pt idx="3384">
                  <c:v>577.7</c:v>
                </c:pt>
                <c:pt idx="3385">
                  <c:v>108.6</c:v>
                </c:pt>
                <c:pt idx="3386">
                  <c:v>671.7</c:v>
                </c:pt>
                <c:pt idx="3387">
                  <c:v>295.8</c:v>
                </c:pt>
                <c:pt idx="3388">
                  <c:v>628.2</c:v>
                </c:pt>
                <c:pt idx="3389">
                  <c:v>291.8</c:v>
                </c:pt>
                <c:pt idx="3390">
                  <c:v>540.1</c:v>
                </c:pt>
                <c:pt idx="3391">
                  <c:v>1256.9</c:v>
                </c:pt>
                <c:pt idx="3392">
                  <c:v>941.6</c:v>
                </c:pt>
                <c:pt idx="3393">
                  <c:v>523.0</c:v>
                </c:pt>
                <c:pt idx="3394">
                  <c:v>243.6</c:v>
                </c:pt>
                <c:pt idx="3395">
                  <c:v>904.1</c:v>
                </c:pt>
                <c:pt idx="3396">
                  <c:v>817.8</c:v>
                </c:pt>
                <c:pt idx="3397">
                  <c:v>598.0</c:v>
                </c:pt>
                <c:pt idx="3398">
                  <c:v>821.2</c:v>
                </c:pt>
                <c:pt idx="3399">
                  <c:v>1053.9</c:v>
                </c:pt>
                <c:pt idx="3400">
                  <c:v>490.9</c:v>
                </c:pt>
                <c:pt idx="3401">
                  <c:v>554.1</c:v>
                </c:pt>
                <c:pt idx="3402">
                  <c:v>771.4</c:v>
                </c:pt>
                <c:pt idx="3403">
                  <c:v>537.8</c:v>
                </c:pt>
                <c:pt idx="3404">
                  <c:v>1049.1</c:v>
                </c:pt>
                <c:pt idx="3405">
                  <c:v>1028.2</c:v>
                </c:pt>
                <c:pt idx="3406">
                  <c:v>542.1</c:v>
                </c:pt>
                <c:pt idx="3407">
                  <c:v>1524.6</c:v>
                </c:pt>
                <c:pt idx="3408">
                  <c:v>801.4</c:v>
                </c:pt>
                <c:pt idx="3409">
                  <c:v>531.5</c:v>
                </c:pt>
                <c:pt idx="3410">
                  <c:v>476.9</c:v>
                </c:pt>
                <c:pt idx="3411">
                  <c:v>448.4</c:v>
                </c:pt>
                <c:pt idx="3412">
                  <c:v>274.5</c:v>
                </c:pt>
                <c:pt idx="3413">
                  <c:v>549.2</c:v>
                </c:pt>
                <c:pt idx="3414">
                  <c:v>306.6</c:v>
                </c:pt>
                <c:pt idx="3415">
                  <c:v>924.0</c:v>
                </c:pt>
                <c:pt idx="3416">
                  <c:v>549.0</c:v>
                </c:pt>
                <c:pt idx="3417">
                  <c:v>262.2</c:v>
                </c:pt>
                <c:pt idx="3418">
                  <c:v>345.5</c:v>
                </c:pt>
                <c:pt idx="3419">
                  <c:v>525.9</c:v>
                </c:pt>
                <c:pt idx="3420">
                  <c:v>447.0</c:v>
                </c:pt>
                <c:pt idx="3421">
                  <c:v>235.9</c:v>
                </c:pt>
                <c:pt idx="3422">
                  <c:v>428.6</c:v>
                </c:pt>
                <c:pt idx="3423">
                  <c:v>536.6</c:v>
                </c:pt>
                <c:pt idx="3424">
                  <c:v>472.3</c:v>
                </c:pt>
                <c:pt idx="3425">
                  <c:v>98.4</c:v>
                </c:pt>
                <c:pt idx="3426">
                  <c:v>378.8</c:v>
                </c:pt>
                <c:pt idx="3427">
                  <c:v>237.4</c:v>
                </c:pt>
                <c:pt idx="3428">
                  <c:v>590.9</c:v>
                </c:pt>
                <c:pt idx="3429">
                  <c:v>570.0</c:v>
                </c:pt>
                <c:pt idx="3430">
                  <c:v>241.7</c:v>
                </c:pt>
                <c:pt idx="3431">
                  <c:v>1087.9</c:v>
                </c:pt>
                <c:pt idx="3432">
                  <c:v>1000.7</c:v>
                </c:pt>
                <c:pt idx="3433">
                  <c:v>548.4</c:v>
                </c:pt>
                <c:pt idx="3434">
                  <c:v>521.0</c:v>
                </c:pt>
                <c:pt idx="3435">
                  <c:v>434.4</c:v>
                </c:pt>
                <c:pt idx="3436">
                  <c:v>294.2</c:v>
                </c:pt>
                <c:pt idx="3437">
                  <c:v>490.9</c:v>
                </c:pt>
                <c:pt idx="3438">
                  <c:v>349.1</c:v>
                </c:pt>
                <c:pt idx="3439">
                  <c:v>838.5</c:v>
                </c:pt>
                <c:pt idx="3440">
                  <c:v>485.5</c:v>
                </c:pt>
                <c:pt idx="3441">
                  <c:v>180.1</c:v>
                </c:pt>
                <c:pt idx="3442">
                  <c:v>470.0</c:v>
                </c:pt>
                <c:pt idx="3443">
                  <c:v>462.4</c:v>
                </c:pt>
                <c:pt idx="3444">
                  <c:v>383.5</c:v>
                </c:pt>
                <c:pt idx="3445">
                  <c:v>241.9</c:v>
                </c:pt>
                <c:pt idx="3446">
                  <c:v>365.1</c:v>
                </c:pt>
                <c:pt idx="3447">
                  <c:v>473.1</c:v>
                </c:pt>
                <c:pt idx="3448">
                  <c:v>651.8</c:v>
                </c:pt>
                <c:pt idx="3449">
                  <c:v>145.6</c:v>
                </c:pt>
                <c:pt idx="3450">
                  <c:v>315.3</c:v>
                </c:pt>
                <c:pt idx="3451">
                  <c:v>178.5</c:v>
                </c:pt>
                <c:pt idx="3452">
                  <c:v>527.4</c:v>
                </c:pt>
                <c:pt idx="3453">
                  <c:v>506.5</c:v>
                </c:pt>
                <c:pt idx="3454">
                  <c:v>182.8</c:v>
                </c:pt>
                <c:pt idx="3455">
                  <c:v>1024.4</c:v>
                </c:pt>
                <c:pt idx="3456">
                  <c:v>1114.1</c:v>
                </c:pt>
                <c:pt idx="3457">
                  <c:v>797.4</c:v>
                </c:pt>
                <c:pt idx="3458">
                  <c:v>325.7</c:v>
                </c:pt>
                <c:pt idx="3459">
                  <c:v>681.8</c:v>
                </c:pt>
                <c:pt idx="3460">
                  <c:v>433.5</c:v>
                </c:pt>
                <c:pt idx="3461">
                  <c:v>650.5</c:v>
                </c:pt>
                <c:pt idx="3462">
                  <c:v>406.2</c:v>
                </c:pt>
                <c:pt idx="3463">
                  <c:v>623.8</c:v>
                </c:pt>
                <c:pt idx="3464">
                  <c:v>214.8</c:v>
                </c:pt>
                <c:pt idx="3465">
                  <c:v>342.3</c:v>
                </c:pt>
                <c:pt idx="3466">
                  <c:v>617.4</c:v>
                </c:pt>
                <c:pt idx="3467">
                  <c:v>147.1</c:v>
                </c:pt>
                <c:pt idx="3468">
                  <c:v>141.1</c:v>
                </c:pt>
                <c:pt idx="3469">
                  <c:v>397.6</c:v>
                </c:pt>
                <c:pt idx="3470">
                  <c:v>94.4</c:v>
                </c:pt>
                <c:pt idx="3471">
                  <c:v>216.9</c:v>
                </c:pt>
                <c:pt idx="3472">
                  <c:v>841.3</c:v>
                </c:pt>
                <c:pt idx="3473">
                  <c:v>536.0</c:v>
                </c:pt>
                <c:pt idx="3474">
                  <c:v>529.5</c:v>
                </c:pt>
                <c:pt idx="3475">
                  <c:v>575.7</c:v>
                </c:pt>
                <c:pt idx="3476">
                  <c:v>212.1</c:v>
                </c:pt>
                <c:pt idx="3477">
                  <c:v>191.2</c:v>
                </c:pt>
                <c:pt idx="3478">
                  <c:v>580.0</c:v>
                </c:pt>
                <c:pt idx="3479">
                  <c:v>753.7</c:v>
                </c:pt>
                <c:pt idx="3480">
                  <c:v>796.8</c:v>
                </c:pt>
                <c:pt idx="3481">
                  <c:v>369.9</c:v>
                </c:pt>
                <c:pt idx="3482">
                  <c:v>643.1</c:v>
                </c:pt>
                <c:pt idx="3483">
                  <c:v>255.9</c:v>
                </c:pt>
                <c:pt idx="3484">
                  <c:v>519.1</c:v>
                </c:pt>
                <c:pt idx="3485">
                  <c:v>312.4</c:v>
                </c:pt>
                <c:pt idx="3486">
                  <c:v>471.2</c:v>
                </c:pt>
                <c:pt idx="3487">
                  <c:v>1005.1</c:v>
                </c:pt>
                <c:pt idx="3488">
                  <c:v>652.1</c:v>
                </c:pt>
                <c:pt idx="3489">
                  <c:v>226.1</c:v>
                </c:pt>
                <c:pt idx="3490">
                  <c:v>402.3</c:v>
                </c:pt>
                <c:pt idx="3491">
                  <c:v>629.0</c:v>
                </c:pt>
                <c:pt idx="3492">
                  <c:v>550.1</c:v>
                </c:pt>
                <c:pt idx="3493">
                  <c:v>65.2</c:v>
                </c:pt>
                <c:pt idx="3494">
                  <c:v>531.7</c:v>
                </c:pt>
                <c:pt idx="3495">
                  <c:v>698.8</c:v>
                </c:pt>
                <c:pt idx="3496">
                  <c:v>473.3</c:v>
                </c:pt>
                <c:pt idx="3497">
                  <c:v>291.3</c:v>
                </c:pt>
                <c:pt idx="3498">
                  <c:v>278.5</c:v>
                </c:pt>
                <c:pt idx="3499">
                  <c:v>481.9</c:v>
                </c:pt>
                <c:pt idx="3500">
                  <c:v>694.0</c:v>
                </c:pt>
                <c:pt idx="3501">
                  <c:v>673.1</c:v>
                </c:pt>
                <c:pt idx="3502">
                  <c:v>4.3</c:v>
                </c:pt>
                <c:pt idx="3503">
                  <c:v>1191.0</c:v>
                </c:pt>
                <c:pt idx="3504">
                  <c:v>1413.3</c:v>
                </c:pt>
                <c:pt idx="3505">
                  <c:v>1108.7</c:v>
                </c:pt>
                <c:pt idx="3506">
                  <c:v>444.4</c:v>
                </c:pt>
                <c:pt idx="3507">
                  <c:v>993.1</c:v>
                </c:pt>
                <c:pt idx="3508">
                  <c:v>683.4</c:v>
                </c:pt>
                <c:pt idx="3509">
                  <c:v>961.8</c:v>
                </c:pt>
                <c:pt idx="3510">
                  <c:v>578.5</c:v>
                </c:pt>
                <c:pt idx="3511">
                  <c:v>713.0</c:v>
                </c:pt>
                <c:pt idx="3512">
                  <c:v>81.6</c:v>
                </c:pt>
                <c:pt idx="3513">
                  <c:v>653.6</c:v>
                </c:pt>
                <c:pt idx="3514">
                  <c:v>928.7</c:v>
                </c:pt>
                <c:pt idx="3515">
                  <c:v>239.3</c:v>
                </c:pt>
                <c:pt idx="3516">
                  <c:v>280.0</c:v>
                </c:pt>
                <c:pt idx="3517">
                  <c:v>708.9</c:v>
                </c:pt>
                <c:pt idx="3518">
                  <c:v>352.7</c:v>
                </c:pt>
                <c:pt idx="3519">
                  <c:v>118.0</c:v>
                </c:pt>
                <c:pt idx="3520">
                  <c:v>1084.2</c:v>
                </c:pt>
                <c:pt idx="3521">
                  <c:v>597.4</c:v>
                </c:pt>
                <c:pt idx="3522">
                  <c:v>561.1</c:v>
                </c:pt>
                <c:pt idx="3523">
                  <c:v>385.2</c:v>
                </c:pt>
                <c:pt idx="3524">
                  <c:v>630.3</c:v>
                </c:pt>
                <c:pt idx="3525">
                  <c:v>33.6</c:v>
                </c:pt>
                <c:pt idx="3526">
                  <c:v>634.6</c:v>
                </c:pt>
                <c:pt idx="3527">
                  <c:v>778.7</c:v>
                </c:pt>
                <c:pt idx="3528">
                  <c:v>1379.7</c:v>
                </c:pt>
                <c:pt idx="3529">
                  <c:v>999.9</c:v>
                </c:pt>
                <c:pt idx="3530">
                  <c:v>410.8</c:v>
                </c:pt>
                <c:pt idx="3531">
                  <c:v>884.3</c:v>
                </c:pt>
                <c:pt idx="3532">
                  <c:v>649.8</c:v>
                </c:pt>
                <c:pt idx="3533">
                  <c:v>853.0</c:v>
                </c:pt>
                <c:pt idx="3534">
                  <c:v>544.9</c:v>
                </c:pt>
                <c:pt idx="3535">
                  <c:v>733.9</c:v>
                </c:pt>
                <c:pt idx="3536">
                  <c:v>102.5</c:v>
                </c:pt>
                <c:pt idx="3537">
                  <c:v>544.8</c:v>
                </c:pt>
                <c:pt idx="3538">
                  <c:v>819.9</c:v>
                </c:pt>
                <c:pt idx="3539">
                  <c:v>205.7</c:v>
                </c:pt>
                <c:pt idx="3540">
                  <c:v>246.4</c:v>
                </c:pt>
                <c:pt idx="3541">
                  <c:v>600.1</c:v>
                </c:pt>
                <c:pt idx="3542">
                  <c:v>319.1</c:v>
                </c:pt>
                <c:pt idx="3543">
                  <c:v>84.4</c:v>
                </c:pt>
                <c:pt idx="3544">
                  <c:v>1050.6</c:v>
                </c:pt>
                <c:pt idx="3545">
                  <c:v>563.8</c:v>
                </c:pt>
                <c:pt idx="3546">
                  <c:v>527.5</c:v>
                </c:pt>
                <c:pt idx="3547">
                  <c:v>351.6</c:v>
                </c:pt>
                <c:pt idx="3548">
                  <c:v>596.7</c:v>
                </c:pt>
                <c:pt idx="3549">
                  <c:v>20.9</c:v>
                </c:pt>
                <c:pt idx="3550">
                  <c:v>601.0</c:v>
                </c:pt>
                <c:pt idx="3551">
                  <c:v>799.6</c:v>
                </c:pt>
                <c:pt idx="3552">
                  <c:v>792.5</c:v>
                </c:pt>
                <c:pt idx="3553">
                  <c:v>365.6</c:v>
                </c:pt>
                <c:pt idx="3554">
                  <c:v>638.8</c:v>
                </c:pt>
                <c:pt idx="3555">
                  <c:v>251.6</c:v>
                </c:pt>
                <c:pt idx="3556">
                  <c:v>514.8</c:v>
                </c:pt>
                <c:pt idx="3557">
                  <c:v>308.1</c:v>
                </c:pt>
                <c:pt idx="3558">
                  <c:v>466.9</c:v>
                </c:pt>
                <c:pt idx="3559">
                  <c:v>1000.8</c:v>
                </c:pt>
                <c:pt idx="3560">
                  <c:v>647.8</c:v>
                </c:pt>
                <c:pt idx="3561">
                  <c:v>221.8</c:v>
                </c:pt>
                <c:pt idx="3562">
                  <c:v>398.0</c:v>
                </c:pt>
                <c:pt idx="3563">
                  <c:v>624.7</c:v>
                </c:pt>
                <c:pt idx="3564">
                  <c:v>545.8</c:v>
                </c:pt>
                <c:pt idx="3565">
                  <c:v>60.9</c:v>
                </c:pt>
                <c:pt idx="3566">
                  <c:v>527.4</c:v>
                </c:pt>
                <c:pt idx="3567">
                  <c:v>694.5</c:v>
                </c:pt>
                <c:pt idx="3568">
                  <c:v>469.0</c:v>
                </c:pt>
                <c:pt idx="3569">
                  <c:v>287.0</c:v>
                </c:pt>
                <c:pt idx="3570">
                  <c:v>274.2</c:v>
                </c:pt>
                <c:pt idx="3571">
                  <c:v>477.6</c:v>
                </c:pt>
                <c:pt idx="3572">
                  <c:v>225.6</c:v>
                </c:pt>
                <c:pt idx="3573">
                  <c:v>689.7</c:v>
                </c:pt>
                <c:pt idx="3574">
                  <c:v>668.8</c:v>
                </c:pt>
                <c:pt idx="3575">
                  <c:v>1186.7</c:v>
                </c:pt>
                <c:pt idx="3576">
                  <c:v>1150.7</c:v>
                </c:pt>
                <c:pt idx="3577">
                  <c:v>834.0</c:v>
                </c:pt>
                <c:pt idx="3578">
                  <c:v>428.4</c:v>
                </c:pt>
                <c:pt idx="3579">
                  <c:v>718.4</c:v>
                </c:pt>
                <c:pt idx="3580">
                  <c:v>608.6</c:v>
                </c:pt>
                <c:pt idx="3581">
                  <c:v>687.1</c:v>
                </c:pt>
                <c:pt idx="3582">
                  <c:v>503.7</c:v>
                </c:pt>
                <c:pt idx="3583">
                  <c:v>734.7</c:v>
                </c:pt>
                <c:pt idx="3584">
                  <c:v>325.7</c:v>
                </c:pt>
                <c:pt idx="3585">
                  <c:v>378.9</c:v>
                </c:pt>
                <c:pt idx="3586">
                  <c:v>654.0</c:v>
                </c:pt>
                <c:pt idx="3587">
                  <c:v>258.0</c:v>
                </c:pt>
                <c:pt idx="3588">
                  <c:v>244.8</c:v>
                </c:pt>
                <c:pt idx="3589">
                  <c:v>434.2</c:v>
                </c:pt>
                <c:pt idx="3590">
                  <c:v>205.3</c:v>
                </c:pt>
                <c:pt idx="3591">
                  <c:v>262.2</c:v>
                </c:pt>
                <c:pt idx="3592">
                  <c:v>877.9</c:v>
                </c:pt>
                <c:pt idx="3593">
                  <c:v>572.6</c:v>
                </c:pt>
                <c:pt idx="3594">
                  <c:v>566.1</c:v>
                </c:pt>
                <c:pt idx="3595">
                  <c:v>286.8</c:v>
                </c:pt>
                <c:pt idx="3596">
                  <c:v>561.3</c:v>
                </c:pt>
                <c:pt idx="3597">
                  <c:v>322.4</c:v>
                </c:pt>
                <c:pt idx="3598">
                  <c:v>301.5</c:v>
                </c:pt>
                <c:pt idx="3599">
                  <c:v>565.6</c:v>
                </c:pt>
                <c:pt idx="3600">
                  <c:v>399.7</c:v>
                </c:pt>
                <c:pt idx="3601">
                  <c:v>409.0</c:v>
                </c:pt>
                <c:pt idx="3602">
                  <c:v>494.3</c:v>
                </c:pt>
                <c:pt idx="3603">
                  <c:v>656.4</c:v>
                </c:pt>
                <c:pt idx="3604">
                  <c:v>611.4</c:v>
                </c:pt>
                <c:pt idx="3605">
                  <c:v>197.8</c:v>
                </c:pt>
                <c:pt idx="3606">
                  <c:v>192.7</c:v>
                </c:pt>
                <c:pt idx="3607">
                  <c:v>526.5</c:v>
                </c:pt>
                <c:pt idx="3608">
                  <c:v>248.9</c:v>
                </c:pt>
                <c:pt idx="3609">
                  <c:v>692.6</c:v>
                </c:pt>
                <c:pt idx="3610">
                  <c:v>675.7</c:v>
                </c:pt>
                <c:pt idx="3611">
                  <c:v>390.2</c:v>
                </c:pt>
                <c:pt idx="3612">
                  <c:v>633.4</c:v>
                </c:pt>
                <c:pt idx="3613">
                  <c:v>355.8</c:v>
                </c:pt>
                <c:pt idx="3614">
                  <c:v>523.0</c:v>
                </c:pt>
                <c:pt idx="3615">
                  <c:v>168.9</c:v>
                </c:pt>
                <c:pt idx="3616">
                  <c:v>294.7</c:v>
                </c:pt>
                <c:pt idx="3617">
                  <c:v>348.6</c:v>
                </c:pt>
                <c:pt idx="3618">
                  <c:v>627.1</c:v>
                </c:pt>
                <c:pt idx="3619">
                  <c:v>314.8</c:v>
                </c:pt>
                <c:pt idx="3620">
                  <c:v>461.5</c:v>
                </c:pt>
                <c:pt idx="3621">
                  <c:v>626.6</c:v>
                </c:pt>
                <c:pt idx="3622">
                  <c:v>611.4</c:v>
                </c:pt>
                <c:pt idx="3623">
                  <c:v>694.6</c:v>
                </c:pt>
                <c:pt idx="3624">
                  <c:v>562.0</c:v>
                </c:pt>
                <c:pt idx="3625">
                  <c:v>260.3</c:v>
                </c:pt>
                <c:pt idx="3626">
                  <c:v>345.6</c:v>
                </c:pt>
                <c:pt idx="3627">
                  <c:v>507.7</c:v>
                </c:pt>
                <c:pt idx="3628">
                  <c:v>462.7</c:v>
                </c:pt>
                <c:pt idx="3629">
                  <c:v>759.8</c:v>
                </c:pt>
                <c:pt idx="3630">
                  <c:v>672.1</c:v>
                </c:pt>
                <c:pt idx="3631">
                  <c:v>707.4</c:v>
                </c:pt>
                <c:pt idx="3632">
                  <c:v>810.9</c:v>
                </c:pt>
                <c:pt idx="3633">
                  <c:v>543.9</c:v>
                </c:pt>
                <c:pt idx="3634">
                  <c:v>527.0</c:v>
                </c:pt>
                <c:pt idx="3635">
                  <c:v>740.1</c:v>
                </c:pt>
                <c:pt idx="3636">
                  <c:v>484.7</c:v>
                </c:pt>
                <c:pt idx="3637">
                  <c:v>419.5</c:v>
                </c:pt>
                <c:pt idx="3638">
                  <c:v>374.3</c:v>
                </c:pt>
                <c:pt idx="3639">
                  <c:v>608.6</c:v>
                </c:pt>
                <c:pt idx="3640">
                  <c:v>811.4</c:v>
                </c:pt>
                <c:pt idx="3641">
                  <c:v>743.2</c:v>
                </c:pt>
                <c:pt idx="3642">
                  <c:v>478.4</c:v>
                </c:pt>
                <c:pt idx="3643">
                  <c:v>831.5</c:v>
                </c:pt>
                <c:pt idx="3644">
                  <c:v>978.2</c:v>
                </c:pt>
                <c:pt idx="3645">
                  <c:v>477.9</c:v>
                </c:pt>
                <c:pt idx="3646">
                  <c:v>462.7</c:v>
                </c:pt>
                <c:pt idx="3647">
                  <c:v>545.9</c:v>
                </c:pt>
                <c:pt idx="3648">
                  <c:v>324.4</c:v>
                </c:pt>
                <c:pt idx="3649">
                  <c:v>546.1</c:v>
                </c:pt>
                <c:pt idx="3650">
                  <c:v>166.4</c:v>
                </c:pt>
                <c:pt idx="3651">
                  <c:v>476.1</c:v>
                </c:pt>
                <c:pt idx="3652">
                  <c:v>298.1</c:v>
                </c:pt>
                <c:pt idx="3653">
                  <c:v>522.2</c:v>
                </c:pt>
                <c:pt idx="3654">
                  <c:v>434.5</c:v>
                </c:pt>
                <c:pt idx="3655">
                  <c:v>597.7</c:v>
                </c:pt>
                <c:pt idx="3656">
                  <c:v>573.3</c:v>
                </c:pt>
                <c:pt idx="3657">
                  <c:v>512.3</c:v>
                </c:pt>
                <c:pt idx="3658">
                  <c:v>495.4</c:v>
                </c:pt>
                <c:pt idx="3659">
                  <c:v>530.9</c:v>
                </c:pt>
                <c:pt idx="3660">
                  <c:v>453.1</c:v>
                </c:pt>
                <c:pt idx="3661">
                  <c:v>309.8</c:v>
                </c:pt>
                <c:pt idx="3662">
                  <c:v>400.3</c:v>
                </c:pt>
                <c:pt idx="3663">
                  <c:v>498.9</c:v>
                </c:pt>
                <c:pt idx="3664">
                  <c:v>573.8</c:v>
                </c:pt>
                <c:pt idx="3665">
                  <c:v>534.0</c:v>
                </c:pt>
                <c:pt idx="3666">
                  <c:v>446.8</c:v>
                </c:pt>
                <c:pt idx="3667">
                  <c:v>593.9</c:v>
                </c:pt>
                <c:pt idx="3668">
                  <c:v>740.6</c:v>
                </c:pt>
                <c:pt idx="3669">
                  <c:v>446.3</c:v>
                </c:pt>
                <c:pt idx="3670">
                  <c:v>298.1</c:v>
                </c:pt>
                <c:pt idx="3671">
                  <c:v>538.4</c:v>
                </c:pt>
                <c:pt idx="3672">
                  <c:v>327.9</c:v>
                </c:pt>
                <c:pt idx="3673">
                  <c:v>617.8</c:v>
                </c:pt>
                <c:pt idx="3674">
                  <c:v>160.0</c:v>
                </c:pt>
                <c:pt idx="3675">
                  <c:v>562.2</c:v>
                </c:pt>
                <c:pt idx="3676">
                  <c:v>258.6</c:v>
                </c:pt>
                <c:pt idx="3677">
                  <c:v>525.7</c:v>
                </c:pt>
                <c:pt idx="3678">
                  <c:v>461.6</c:v>
                </c:pt>
                <c:pt idx="3679">
                  <c:v>669.4</c:v>
                </c:pt>
                <c:pt idx="3680">
                  <c:v>576.8</c:v>
                </c:pt>
                <c:pt idx="3681">
                  <c:v>579.9</c:v>
                </c:pt>
                <c:pt idx="3682">
                  <c:v>563.0</c:v>
                </c:pt>
                <c:pt idx="3683">
                  <c:v>491.4</c:v>
                </c:pt>
                <c:pt idx="3684">
                  <c:v>520.7</c:v>
                </c:pt>
                <c:pt idx="3685">
                  <c:v>381.5</c:v>
                </c:pt>
                <c:pt idx="3686">
                  <c:v>360.8</c:v>
                </c:pt>
                <c:pt idx="3687">
                  <c:v>496.8</c:v>
                </c:pt>
                <c:pt idx="3688">
                  <c:v>577.3</c:v>
                </c:pt>
                <c:pt idx="3689">
                  <c:v>494.5</c:v>
                </c:pt>
                <c:pt idx="3690">
                  <c:v>514.4</c:v>
                </c:pt>
                <c:pt idx="3691">
                  <c:v>597.4</c:v>
                </c:pt>
                <c:pt idx="3692">
                  <c:v>744.1</c:v>
                </c:pt>
                <c:pt idx="3693">
                  <c:v>532.4</c:v>
                </c:pt>
                <c:pt idx="3694">
                  <c:v>258.6</c:v>
                </c:pt>
                <c:pt idx="3695">
                  <c:v>498.9</c:v>
                </c:pt>
                <c:pt idx="3696">
                  <c:v>544.8</c:v>
                </c:pt>
                <c:pt idx="3697">
                  <c:v>822.1</c:v>
                </c:pt>
                <c:pt idx="3698">
                  <c:v>435.6</c:v>
                </c:pt>
                <c:pt idx="3699">
                  <c:v>437.3</c:v>
                </c:pt>
                <c:pt idx="3700">
                  <c:v>429.9</c:v>
                </c:pt>
                <c:pt idx="3701">
                  <c:v>742.6</c:v>
                </c:pt>
                <c:pt idx="3702">
                  <c:v>654.9</c:v>
                </c:pt>
                <c:pt idx="3703">
                  <c:v>864.9</c:v>
                </c:pt>
                <c:pt idx="3704">
                  <c:v>793.7</c:v>
                </c:pt>
                <c:pt idx="3705">
                  <c:v>723.6</c:v>
                </c:pt>
                <c:pt idx="3706">
                  <c:v>682.2</c:v>
                </c:pt>
                <c:pt idx="3707">
                  <c:v>708.6</c:v>
                </c:pt>
                <c:pt idx="3708">
                  <c:v>639.9</c:v>
                </c:pt>
                <c:pt idx="3709">
                  <c:v>657.1</c:v>
                </c:pt>
                <c:pt idx="3710">
                  <c:v>370.6</c:v>
                </c:pt>
                <c:pt idx="3711">
                  <c:v>713.7</c:v>
                </c:pt>
                <c:pt idx="3712">
                  <c:v>794.2</c:v>
                </c:pt>
                <c:pt idx="3713">
                  <c:v>711.7</c:v>
                </c:pt>
                <c:pt idx="3714">
                  <c:v>692.3</c:v>
                </c:pt>
                <c:pt idx="3715">
                  <c:v>814.3</c:v>
                </c:pt>
                <c:pt idx="3716">
                  <c:v>961.0</c:v>
                </c:pt>
                <c:pt idx="3717">
                  <c:v>113.4</c:v>
                </c:pt>
                <c:pt idx="3718">
                  <c:v>429.9</c:v>
                </c:pt>
                <c:pt idx="3719">
                  <c:v>364.3</c:v>
                </c:pt>
                <c:pt idx="3720">
                  <c:v>475.3</c:v>
                </c:pt>
                <c:pt idx="3721">
                  <c:v>704.2</c:v>
                </c:pt>
                <c:pt idx="3722">
                  <c:v>299.6</c:v>
                </c:pt>
                <c:pt idx="3723">
                  <c:v>255.5</c:v>
                </c:pt>
                <c:pt idx="3724">
                  <c:v>432.4</c:v>
                </c:pt>
                <c:pt idx="3725">
                  <c:v>597.0</c:v>
                </c:pt>
                <c:pt idx="3726">
                  <c:v>529.4</c:v>
                </c:pt>
                <c:pt idx="3727">
                  <c:v>755.8</c:v>
                </c:pt>
                <c:pt idx="3728">
                  <c:v>724.2</c:v>
                </c:pt>
                <c:pt idx="3729">
                  <c:v>525.7</c:v>
                </c:pt>
                <c:pt idx="3730">
                  <c:v>612.7</c:v>
                </c:pt>
                <c:pt idx="3731">
                  <c:v>416.1</c:v>
                </c:pt>
                <c:pt idx="3732">
                  <c:v>570.6</c:v>
                </c:pt>
                <c:pt idx="3733">
                  <c:v>521.1</c:v>
                </c:pt>
                <c:pt idx="3734">
                  <c:v>102.2</c:v>
                </c:pt>
                <c:pt idx="3735">
                  <c:v>615.4</c:v>
                </c:pt>
                <c:pt idx="3736">
                  <c:v>724.7</c:v>
                </c:pt>
                <c:pt idx="3737">
                  <c:v>419.2</c:v>
                </c:pt>
                <c:pt idx="3738">
                  <c:v>494.4</c:v>
                </c:pt>
                <c:pt idx="3739">
                  <c:v>744.8</c:v>
                </c:pt>
                <c:pt idx="3740">
                  <c:v>891.5</c:v>
                </c:pt>
                <c:pt idx="3741">
                  <c:v>402.6</c:v>
                </c:pt>
                <c:pt idx="3742">
                  <c:v>0.0</c:v>
                </c:pt>
                <c:pt idx="3743">
                  <c:v>237.6</c:v>
                </c:pt>
                <c:pt idx="3744">
                  <c:v>416.1</c:v>
                </c:pt>
                <c:pt idx="3745">
                  <c:v>430.1</c:v>
                </c:pt>
                <c:pt idx="3746">
                  <c:v>536.1</c:v>
                </c:pt>
                <c:pt idx="3747">
                  <c:v>654.7</c:v>
                </c:pt>
                <c:pt idx="3748">
                  <c:v>783.5</c:v>
                </c:pt>
                <c:pt idx="3749">
                  <c:v>589.1</c:v>
                </c:pt>
                <c:pt idx="3750">
                  <c:v>182.6</c:v>
                </c:pt>
                <c:pt idx="3751">
                  <c:v>497.0</c:v>
                </c:pt>
                <c:pt idx="3752">
                  <c:v>370.0</c:v>
                </c:pt>
                <c:pt idx="3753">
                  <c:v>819.7</c:v>
                </c:pt>
                <c:pt idx="3754">
                  <c:v>802.8</c:v>
                </c:pt>
                <c:pt idx="3755">
                  <c:v>234.1</c:v>
                </c:pt>
                <c:pt idx="3756">
                  <c:v>760.5</c:v>
                </c:pt>
                <c:pt idx="3757">
                  <c:v>326.3</c:v>
                </c:pt>
                <c:pt idx="3758">
                  <c:v>691.3</c:v>
                </c:pt>
                <c:pt idx="3759">
                  <c:v>165.9</c:v>
                </c:pt>
                <c:pt idx="3760">
                  <c:v>427.9</c:v>
                </c:pt>
                <c:pt idx="3761">
                  <c:v>192.5</c:v>
                </c:pt>
                <c:pt idx="3762">
                  <c:v>754.2</c:v>
                </c:pt>
                <c:pt idx="3763">
                  <c:v>371.4</c:v>
                </c:pt>
                <c:pt idx="3764">
                  <c:v>511.6</c:v>
                </c:pt>
                <c:pt idx="3765">
                  <c:v>753.7</c:v>
                </c:pt>
                <c:pt idx="3766">
                  <c:v>589.1</c:v>
                </c:pt>
                <c:pt idx="3767">
                  <c:v>821.7</c:v>
                </c:pt>
                <c:pt idx="3768">
                  <c:v>233.5</c:v>
                </c:pt>
                <c:pt idx="3769">
                  <c:v>411.0</c:v>
                </c:pt>
                <c:pt idx="3770">
                  <c:v>456.8</c:v>
                </c:pt>
                <c:pt idx="3771">
                  <c:v>478.3</c:v>
                </c:pt>
                <c:pt idx="3772">
                  <c:v>704.2</c:v>
                </c:pt>
                <c:pt idx="3773">
                  <c:v>491.3</c:v>
                </c:pt>
                <c:pt idx="3774">
                  <c:v>185.2</c:v>
                </c:pt>
                <c:pt idx="3775">
                  <c:v>462.6</c:v>
                </c:pt>
                <c:pt idx="3776">
                  <c:v>374.7</c:v>
                </c:pt>
                <c:pt idx="3777">
                  <c:v>740.4</c:v>
                </c:pt>
                <c:pt idx="3778">
                  <c:v>723.5</c:v>
                </c:pt>
                <c:pt idx="3779">
                  <c:v>206.2</c:v>
                </c:pt>
                <c:pt idx="3780">
                  <c:v>681.2</c:v>
                </c:pt>
                <c:pt idx="3781">
                  <c:v>291.9</c:v>
                </c:pt>
                <c:pt idx="3782">
                  <c:v>593.5</c:v>
                </c:pt>
                <c:pt idx="3783">
                  <c:v>141.7</c:v>
                </c:pt>
                <c:pt idx="3784">
                  <c:v>439.4</c:v>
                </c:pt>
                <c:pt idx="3785">
                  <c:v>164.6</c:v>
                </c:pt>
                <c:pt idx="3786">
                  <c:v>674.9</c:v>
                </c:pt>
                <c:pt idx="3787">
                  <c:v>459.5</c:v>
                </c:pt>
                <c:pt idx="3788">
                  <c:v>606.2</c:v>
                </c:pt>
                <c:pt idx="3789">
                  <c:v>674.4</c:v>
                </c:pt>
                <c:pt idx="3790">
                  <c:v>491.3</c:v>
                </c:pt>
                <c:pt idx="3791">
                  <c:v>754.4</c:v>
                </c:pt>
                <c:pt idx="3792">
                  <c:v>445.3</c:v>
                </c:pt>
                <c:pt idx="3793">
                  <c:v>349.0</c:v>
                </c:pt>
                <c:pt idx="3794">
                  <c:v>570.0</c:v>
                </c:pt>
                <c:pt idx="3795">
                  <c:v>684.1</c:v>
                </c:pt>
                <c:pt idx="3796">
                  <c:v>856.7</c:v>
                </c:pt>
                <c:pt idx="3797">
                  <c:v>693.5</c:v>
                </c:pt>
                <c:pt idx="3798">
                  <c:v>474.5</c:v>
                </c:pt>
                <c:pt idx="3799">
                  <c:v>441.1</c:v>
                </c:pt>
                <c:pt idx="3800">
                  <c:v>593.0</c:v>
                </c:pt>
                <c:pt idx="3801">
                  <c:v>892.9</c:v>
                </c:pt>
                <c:pt idx="3802">
                  <c:v>876.0</c:v>
                </c:pt>
                <c:pt idx="3803">
                  <c:v>465.4</c:v>
                </c:pt>
                <c:pt idx="3804">
                  <c:v>833.7</c:v>
                </c:pt>
                <c:pt idx="3805">
                  <c:v>257.0</c:v>
                </c:pt>
                <c:pt idx="3806">
                  <c:v>795.7</c:v>
                </c:pt>
                <c:pt idx="3807">
                  <c:v>333.9</c:v>
                </c:pt>
                <c:pt idx="3808">
                  <c:v>694.7</c:v>
                </c:pt>
                <c:pt idx="3809">
                  <c:v>468.5</c:v>
                </c:pt>
                <c:pt idx="3810">
                  <c:v>827.4</c:v>
                </c:pt>
                <c:pt idx="3811">
                  <c:v>714.8</c:v>
                </c:pt>
                <c:pt idx="3812">
                  <c:v>861.5</c:v>
                </c:pt>
                <c:pt idx="3813">
                  <c:v>826.9</c:v>
                </c:pt>
                <c:pt idx="3814">
                  <c:v>693.5</c:v>
                </c:pt>
                <c:pt idx="3815">
                  <c:v>960.2</c:v>
                </c:pt>
                <c:pt idx="3816">
                  <c:v>563.5</c:v>
                </c:pt>
                <c:pt idx="3817">
                  <c:v>657.3</c:v>
                </c:pt>
                <c:pt idx="3818">
                  <c:v>261.8</c:v>
                </c:pt>
                <c:pt idx="3819">
                  <c:v>347.1</c:v>
                </c:pt>
                <c:pt idx="3820">
                  <c:v>509.2</c:v>
                </c:pt>
                <c:pt idx="3821">
                  <c:v>464.2</c:v>
                </c:pt>
                <c:pt idx="3822">
                  <c:v>761.3</c:v>
                </c:pt>
                <c:pt idx="3823">
                  <c:v>673.6</c:v>
                </c:pt>
                <c:pt idx="3824">
                  <c:v>708.9</c:v>
                </c:pt>
                <c:pt idx="3825">
                  <c:v>545.4</c:v>
                </c:pt>
                <c:pt idx="3826">
                  <c:v>528.5</c:v>
                </c:pt>
                <c:pt idx="3827">
                  <c:v>741.6</c:v>
                </c:pt>
                <c:pt idx="3828">
                  <c:v>486.2</c:v>
                </c:pt>
                <c:pt idx="3829">
                  <c:v>421.0</c:v>
                </c:pt>
                <c:pt idx="3830">
                  <c:v>375.8</c:v>
                </c:pt>
                <c:pt idx="3831">
                  <c:v>610.1</c:v>
                </c:pt>
                <c:pt idx="3832">
                  <c:v>812.9</c:v>
                </c:pt>
                <c:pt idx="3833">
                  <c:v>744.7</c:v>
                </c:pt>
                <c:pt idx="3834">
                  <c:v>479.9</c:v>
                </c:pt>
                <c:pt idx="3835">
                  <c:v>833.0</c:v>
                </c:pt>
                <c:pt idx="3836">
                  <c:v>979.7</c:v>
                </c:pt>
                <c:pt idx="3837">
                  <c:v>479.4</c:v>
                </c:pt>
                <c:pt idx="3838">
                  <c:v>464.2</c:v>
                </c:pt>
                <c:pt idx="3839">
                  <c:v>547.4</c:v>
                </c:pt>
                <c:pt idx="3840">
                  <c:v>558.5</c:v>
                </c:pt>
                <c:pt idx="3841">
                  <c:v>835.8</c:v>
                </c:pt>
                <c:pt idx="3842">
                  <c:v>449.3</c:v>
                </c:pt>
                <c:pt idx="3843">
                  <c:v>451.0</c:v>
                </c:pt>
                <c:pt idx="3844">
                  <c:v>552.3</c:v>
                </c:pt>
                <c:pt idx="3845">
                  <c:v>507.3</c:v>
                </c:pt>
                <c:pt idx="3846">
                  <c:v>756.3</c:v>
                </c:pt>
                <c:pt idx="3847">
                  <c:v>668.6</c:v>
                </c:pt>
                <c:pt idx="3848">
                  <c:v>878.6</c:v>
                </c:pt>
                <c:pt idx="3849">
                  <c:v>807.4</c:v>
                </c:pt>
                <c:pt idx="3850">
                  <c:v>235.2</c:v>
                </c:pt>
                <c:pt idx="3851">
                  <c:v>722.3</c:v>
                </c:pt>
                <c:pt idx="3852">
                  <c:v>67.2</c:v>
                </c:pt>
                <c:pt idx="3853">
                  <c:v>670.8</c:v>
                </c:pt>
                <c:pt idx="3854">
                  <c:v>418.9</c:v>
                </c:pt>
                <c:pt idx="3855">
                  <c:v>727.4</c:v>
                </c:pt>
                <c:pt idx="3856">
                  <c:v>807.9</c:v>
                </c:pt>
                <c:pt idx="3857">
                  <c:v>725.4</c:v>
                </c:pt>
                <c:pt idx="3858">
                  <c:v>293.8</c:v>
                </c:pt>
                <c:pt idx="3859">
                  <c:v>828.0</c:v>
                </c:pt>
                <c:pt idx="3860">
                  <c:v>974.7</c:v>
                </c:pt>
                <c:pt idx="3861">
                  <c:v>522.5</c:v>
                </c:pt>
                <c:pt idx="3862">
                  <c:v>507.3</c:v>
                </c:pt>
                <c:pt idx="3863">
                  <c:v>382.2</c:v>
                </c:pt>
                <c:pt idx="3864">
                  <c:v>541.4</c:v>
                </c:pt>
                <c:pt idx="3865">
                  <c:v>818.7</c:v>
                </c:pt>
                <c:pt idx="3866">
                  <c:v>432.2</c:v>
                </c:pt>
                <c:pt idx="3867">
                  <c:v>433.9</c:v>
                </c:pt>
                <c:pt idx="3868">
                  <c:v>535.2</c:v>
                </c:pt>
                <c:pt idx="3869">
                  <c:v>490.2</c:v>
                </c:pt>
                <c:pt idx="3870">
                  <c:v>739.2</c:v>
                </c:pt>
                <c:pt idx="3871">
                  <c:v>651.5</c:v>
                </c:pt>
                <c:pt idx="3872">
                  <c:v>861.5</c:v>
                </c:pt>
                <c:pt idx="3873">
                  <c:v>790.3</c:v>
                </c:pt>
                <c:pt idx="3874">
                  <c:v>228.4</c:v>
                </c:pt>
                <c:pt idx="3875">
                  <c:v>705.2</c:v>
                </c:pt>
                <c:pt idx="3876">
                  <c:v>169.2</c:v>
                </c:pt>
                <c:pt idx="3877">
                  <c:v>653.7</c:v>
                </c:pt>
                <c:pt idx="3878">
                  <c:v>401.8</c:v>
                </c:pt>
                <c:pt idx="3879">
                  <c:v>710.3</c:v>
                </c:pt>
                <c:pt idx="3880">
                  <c:v>790.8</c:v>
                </c:pt>
                <c:pt idx="3881">
                  <c:v>708.3</c:v>
                </c:pt>
                <c:pt idx="3882">
                  <c:v>352.5</c:v>
                </c:pt>
                <c:pt idx="3883">
                  <c:v>810.9</c:v>
                </c:pt>
                <c:pt idx="3884">
                  <c:v>957.6</c:v>
                </c:pt>
                <c:pt idx="3885">
                  <c:v>505.4</c:v>
                </c:pt>
                <c:pt idx="3886">
                  <c:v>490.2</c:v>
                </c:pt>
                <c:pt idx="3887">
                  <c:v>524.1</c:v>
                </c:pt>
                <c:pt idx="3888">
                  <c:v>318.2</c:v>
                </c:pt>
                <c:pt idx="3889">
                  <c:v>431.0</c:v>
                </c:pt>
                <c:pt idx="3890">
                  <c:v>518.8</c:v>
                </c:pt>
                <c:pt idx="3891">
                  <c:v>474.7</c:v>
                </c:pt>
                <c:pt idx="3892">
                  <c:v>841.5</c:v>
                </c:pt>
                <c:pt idx="3893">
                  <c:v>409.1</c:v>
                </c:pt>
                <c:pt idx="3894">
                  <c:v>228.4</c:v>
                </c:pt>
                <c:pt idx="3895">
                  <c:v>211.1</c:v>
                </c:pt>
                <c:pt idx="3896">
                  <c:v>482.6</c:v>
                </c:pt>
                <c:pt idx="3897">
                  <c:v>601.3</c:v>
                </c:pt>
                <c:pt idx="3898">
                  <c:v>825.1</c:v>
                </c:pt>
                <c:pt idx="3899">
                  <c:v>808.2</c:v>
                </c:pt>
                <c:pt idx="3900">
                  <c:v>765.9</c:v>
                </c:pt>
                <c:pt idx="3901">
                  <c:v>311.9</c:v>
                </c:pt>
                <c:pt idx="3902">
                  <c:v>511.3</c:v>
                </c:pt>
                <c:pt idx="3903">
                  <c:v>342.2</c:v>
                </c:pt>
                <c:pt idx="3904">
                  <c:v>567.6</c:v>
                </c:pt>
                <c:pt idx="3905">
                  <c:v>50.6</c:v>
                </c:pt>
                <c:pt idx="3906">
                  <c:v>759.6</c:v>
                </c:pt>
                <c:pt idx="3907">
                  <c:v>520.3</c:v>
                </c:pt>
                <c:pt idx="3908">
                  <c:v>660.5</c:v>
                </c:pt>
                <c:pt idx="3909">
                  <c:v>811.7</c:v>
                </c:pt>
                <c:pt idx="3910">
                  <c:v>409.1</c:v>
                </c:pt>
                <c:pt idx="3911">
                  <c:v>646.7</c:v>
                </c:pt>
                <c:pt idx="3912">
                  <c:v>497.1</c:v>
                </c:pt>
                <c:pt idx="3913">
                  <c:v>774.4</c:v>
                </c:pt>
                <c:pt idx="3914">
                  <c:v>387.9</c:v>
                </c:pt>
                <c:pt idx="3915">
                  <c:v>389.6</c:v>
                </c:pt>
                <c:pt idx="3916">
                  <c:v>490.9</c:v>
                </c:pt>
                <c:pt idx="3917">
                  <c:v>445.9</c:v>
                </c:pt>
                <c:pt idx="3918">
                  <c:v>694.9</c:v>
                </c:pt>
                <c:pt idx="3919">
                  <c:v>607.2</c:v>
                </c:pt>
                <c:pt idx="3920">
                  <c:v>817.2</c:v>
                </c:pt>
                <c:pt idx="3921">
                  <c:v>746.0</c:v>
                </c:pt>
                <c:pt idx="3922">
                  <c:v>71.6</c:v>
                </c:pt>
                <c:pt idx="3923">
                  <c:v>173.8</c:v>
                </c:pt>
                <c:pt idx="3924">
                  <c:v>660.9</c:v>
                </c:pt>
                <c:pt idx="3925">
                  <c:v>609.4</c:v>
                </c:pt>
                <c:pt idx="3926">
                  <c:v>357.5</c:v>
                </c:pt>
                <c:pt idx="3927">
                  <c:v>666.0</c:v>
                </c:pt>
                <c:pt idx="3928">
                  <c:v>746.5</c:v>
                </c:pt>
                <c:pt idx="3929">
                  <c:v>664.0</c:v>
                </c:pt>
                <c:pt idx="3930">
                  <c:v>315.5</c:v>
                </c:pt>
                <c:pt idx="3931">
                  <c:v>766.6</c:v>
                </c:pt>
                <c:pt idx="3932">
                  <c:v>913.3</c:v>
                </c:pt>
                <c:pt idx="3933">
                  <c:v>461.1</c:v>
                </c:pt>
                <c:pt idx="3934">
                  <c:v>445.9</c:v>
                </c:pt>
                <c:pt idx="3935">
                  <c:v>399.6</c:v>
                </c:pt>
                <c:pt idx="3936">
                  <c:v>332.6</c:v>
                </c:pt>
                <c:pt idx="3937">
                  <c:v>236.3</c:v>
                </c:pt>
                <c:pt idx="3938">
                  <c:v>313.0</c:v>
                </c:pt>
                <c:pt idx="3939">
                  <c:v>398.3</c:v>
                </c:pt>
                <c:pt idx="3940">
                  <c:v>648.1</c:v>
                </c:pt>
                <c:pt idx="3941">
                  <c:v>530.0</c:v>
                </c:pt>
                <c:pt idx="3942">
                  <c:v>329.7</c:v>
                </c:pt>
                <c:pt idx="3943">
                  <c:v>296.3</c:v>
                </c:pt>
                <c:pt idx="3944">
                  <c:v>287.9</c:v>
                </c:pt>
                <c:pt idx="3945">
                  <c:v>448.2</c:v>
                </c:pt>
                <c:pt idx="3946">
                  <c:v>684.3</c:v>
                </c:pt>
                <c:pt idx="3947">
                  <c:v>667.4</c:v>
                </c:pt>
                <c:pt idx="3948">
                  <c:v>320.6</c:v>
                </c:pt>
                <c:pt idx="3949">
                  <c:v>625.1</c:v>
                </c:pt>
                <c:pt idx="3950">
                  <c:v>514.7</c:v>
                </c:pt>
                <c:pt idx="3951">
                  <c:v>189.1</c:v>
                </c:pt>
                <c:pt idx="3952">
                  <c:v>582.0</c:v>
                </c:pt>
                <c:pt idx="3953">
                  <c:v>323.7</c:v>
                </c:pt>
                <c:pt idx="3954">
                  <c:v>618.8</c:v>
                </c:pt>
                <c:pt idx="3955">
                  <c:v>602.1</c:v>
                </c:pt>
                <c:pt idx="3956">
                  <c:v>748.8</c:v>
                </c:pt>
                <c:pt idx="3957">
                  <c:v>618.3</c:v>
                </c:pt>
                <c:pt idx="3958">
                  <c:v>530.0</c:v>
                </c:pt>
                <c:pt idx="3959">
                  <c:v>686.3</c:v>
                </c:pt>
                <c:pt idx="3960">
                  <c:v>389.0</c:v>
                </c:pt>
                <c:pt idx="3961">
                  <c:v>666.3</c:v>
                </c:pt>
                <c:pt idx="3962">
                  <c:v>279.8</c:v>
                </c:pt>
                <c:pt idx="3963">
                  <c:v>281.5</c:v>
                </c:pt>
                <c:pt idx="3964">
                  <c:v>329.3</c:v>
                </c:pt>
                <c:pt idx="3965">
                  <c:v>128.5</c:v>
                </c:pt>
                <c:pt idx="3966">
                  <c:v>586.8</c:v>
                </c:pt>
                <c:pt idx="3967">
                  <c:v>499.1</c:v>
                </c:pt>
                <c:pt idx="3968">
                  <c:v>709.1</c:v>
                </c:pt>
                <c:pt idx="3969">
                  <c:v>637.9</c:v>
                </c:pt>
                <c:pt idx="3970">
                  <c:v>502.9</c:v>
                </c:pt>
                <c:pt idx="3971">
                  <c:v>526.4</c:v>
                </c:pt>
                <c:pt idx="3972">
                  <c:v>596.9</c:v>
                </c:pt>
                <c:pt idx="3973">
                  <c:v>484.1</c:v>
                </c:pt>
                <c:pt idx="3974">
                  <c:v>501.3</c:v>
                </c:pt>
                <c:pt idx="3975">
                  <c:v>557.9</c:v>
                </c:pt>
                <c:pt idx="3976">
                  <c:v>638.4</c:v>
                </c:pt>
                <c:pt idx="3977">
                  <c:v>600.0</c:v>
                </c:pt>
                <c:pt idx="3978">
                  <c:v>477.8</c:v>
                </c:pt>
                <c:pt idx="3979">
                  <c:v>658.5</c:v>
                </c:pt>
                <c:pt idx="3980">
                  <c:v>805.2</c:v>
                </c:pt>
                <c:pt idx="3981">
                  <c:v>299.5</c:v>
                </c:pt>
                <c:pt idx="3982">
                  <c:v>128.5</c:v>
                </c:pt>
                <c:pt idx="3983">
                  <c:v>241.8</c:v>
                </c:pt>
                <c:pt idx="3984">
                  <c:v>402.3</c:v>
                </c:pt>
                <c:pt idx="3985">
                  <c:v>306.0</c:v>
                </c:pt>
                <c:pt idx="3986">
                  <c:v>434.4</c:v>
                </c:pt>
                <c:pt idx="3987">
                  <c:v>575.4</c:v>
                </c:pt>
                <c:pt idx="3988">
                  <c:v>681.8</c:v>
                </c:pt>
                <c:pt idx="3989">
                  <c:v>584.8</c:v>
                </c:pt>
                <c:pt idx="3990">
                  <c:v>190.3</c:v>
                </c:pt>
                <c:pt idx="3991">
                  <c:v>140.2</c:v>
                </c:pt>
                <c:pt idx="3992">
                  <c:v>357.6</c:v>
                </c:pt>
                <c:pt idx="3993">
                  <c:v>259.1</c:v>
                </c:pt>
                <c:pt idx="3994">
                  <c:v>718.0</c:v>
                </c:pt>
                <c:pt idx="3995">
                  <c:v>701.1</c:v>
                </c:pt>
                <c:pt idx="3996">
                  <c:v>333.5</c:v>
                </c:pt>
                <c:pt idx="3997">
                  <c:v>658.8</c:v>
                </c:pt>
                <c:pt idx="3998">
                  <c:v>186.9</c:v>
                </c:pt>
                <c:pt idx="3999">
                  <c:v>548.4</c:v>
                </c:pt>
                <c:pt idx="4000">
                  <c:v>383.1</c:v>
                </c:pt>
                <c:pt idx="4001">
                  <c:v>291.9</c:v>
                </c:pt>
                <c:pt idx="4002">
                  <c:v>652.5</c:v>
                </c:pt>
                <c:pt idx="4003">
                  <c:v>403.2</c:v>
                </c:pt>
                <c:pt idx="4004">
                  <c:v>549.9</c:v>
                </c:pt>
                <c:pt idx="4005">
                  <c:v>652.0</c:v>
                </c:pt>
                <c:pt idx="4006">
                  <c:v>584.8</c:v>
                </c:pt>
                <c:pt idx="4007">
                  <c:v>720.0</c:v>
                </c:pt>
                <c:pt idx="4008">
                  <c:v>665.3</c:v>
                </c:pt>
                <c:pt idx="4009">
                  <c:v>619.6</c:v>
                </c:pt>
                <c:pt idx="4010">
                  <c:v>585.1</c:v>
                </c:pt>
                <c:pt idx="4011">
                  <c:v>670.4</c:v>
                </c:pt>
                <c:pt idx="4012">
                  <c:v>832.5</c:v>
                </c:pt>
                <c:pt idx="4013">
                  <c:v>787.5</c:v>
                </c:pt>
                <c:pt idx="4014">
                  <c:v>421.2</c:v>
                </c:pt>
                <c:pt idx="4015">
                  <c:v>431.8</c:v>
                </c:pt>
                <c:pt idx="4016">
                  <c:v>701.7</c:v>
                </c:pt>
                <c:pt idx="4017">
                  <c:v>323.3</c:v>
                </c:pt>
                <c:pt idx="4018">
                  <c:v>868.7</c:v>
                </c:pt>
                <c:pt idx="4019">
                  <c:v>851.8</c:v>
                </c:pt>
                <c:pt idx="4020">
                  <c:v>550.2</c:v>
                </c:pt>
                <c:pt idx="4021">
                  <c:v>809.5</c:v>
                </c:pt>
                <c:pt idx="4022">
                  <c:v>564.3</c:v>
                </c:pt>
                <c:pt idx="4023">
                  <c:v>699.1</c:v>
                </c:pt>
                <c:pt idx="4024">
                  <c:v>381.2</c:v>
                </c:pt>
                <c:pt idx="4025">
                  <c:v>508.6</c:v>
                </c:pt>
                <c:pt idx="4026">
                  <c:v>803.2</c:v>
                </c:pt>
                <c:pt idx="4027">
                  <c:v>26.3</c:v>
                </c:pt>
                <c:pt idx="4028">
                  <c:v>173.0</c:v>
                </c:pt>
                <c:pt idx="4029">
                  <c:v>802.7</c:v>
                </c:pt>
                <c:pt idx="4030">
                  <c:v>787.5</c:v>
                </c:pt>
                <c:pt idx="4031">
                  <c:v>870.7</c:v>
                </c:pt>
                <c:pt idx="4032">
                  <c:v>316.5</c:v>
                </c:pt>
                <c:pt idx="4033">
                  <c:v>429.3</c:v>
                </c:pt>
                <c:pt idx="4034">
                  <c:v>517.1</c:v>
                </c:pt>
                <c:pt idx="4035">
                  <c:v>473.0</c:v>
                </c:pt>
                <c:pt idx="4036">
                  <c:v>839.8</c:v>
                </c:pt>
                <c:pt idx="4037">
                  <c:v>407.4</c:v>
                </c:pt>
                <c:pt idx="4038">
                  <c:v>182.8</c:v>
                </c:pt>
                <c:pt idx="4039">
                  <c:v>165.5</c:v>
                </c:pt>
                <c:pt idx="4040">
                  <c:v>480.9</c:v>
                </c:pt>
                <c:pt idx="4041">
                  <c:v>540.2</c:v>
                </c:pt>
                <c:pt idx="4042">
                  <c:v>823.4</c:v>
                </c:pt>
                <c:pt idx="4043">
                  <c:v>806.5</c:v>
                </c:pt>
                <c:pt idx="4044">
                  <c:v>52.4</c:v>
                </c:pt>
                <c:pt idx="4045">
                  <c:v>764.2</c:v>
                </c:pt>
                <c:pt idx="4046">
                  <c:v>310.2</c:v>
                </c:pt>
                <c:pt idx="4047">
                  <c:v>509.6</c:v>
                </c:pt>
                <c:pt idx="4048">
                  <c:v>282.9</c:v>
                </c:pt>
                <c:pt idx="4049">
                  <c:v>507.5</c:v>
                </c:pt>
                <c:pt idx="4050">
                  <c:v>757.9</c:v>
                </c:pt>
                <c:pt idx="4051">
                  <c:v>474.7</c:v>
                </c:pt>
                <c:pt idx="4052">
                  <c:v>614.9</c:v>
                </c:pt>
                <c:pt idx="4053">
                  <c:v>810.0</c:v>
                </c:pt>
                <c:pt idx="4054">
                  <c:v>407.4</c:v>
                </c:pt>
                <c:pt idx="4055">
                  <c:v>645.0</c:v>
                </c:pt>
                <c:pt idx="4056">
                  <c:v>511.8</c:v>
                </c:pt>
                <c:pt idx="4057">
                  <c:v>789.1</c:v>
                </c:pt>
                <c:pt idx="4058">
                  <c:v>402.6</c:v>
                </c:pt>
                <c:pt idx="4059">
                  <c:v>404.3</c:v>
                </c:pt>
                <c:pt idx="4060">
                  <c:v>505.6</c:v>
                </c:pt>
                <c:pt idx="4061">
                  <c:v>460.6</c:v>
                </c:pt>
                <c:pt idx="4062">
                  <c:v>709.6</c:v>
                </c:pt>
                <c:pt idx="4063">
                  <c:v>621.9</c:v>
                </c:pt>
                <c:pt idx="4064">
                  <c:v>831.9</c:v>
                </c:pt>
                <c:pt idx="4065">
                  <c:v>760.7</c:v>
                </c:pt>
                <c:pt idx="4066">
                  <c:v>284.0</c:v>
                </c:pt>
                <c:pt idx="4067">
                  <c:v>372.1</c:v>
                </c:pt>
                <c:pt idx="4068">
                  <c:v>675.6</c:v>
                </c:pt>
                <c:pt idx="4069">
                  <c:v>351.2</c:v>
                </c:pt>
                <c:pt idx="4070">
                  <c:v>624.1</c:v>
                </c:pt>
                <c:pt idx="4071">
                  <c:v>372.2</c:v>
                </c:pt>
                <c:pt idx="4072">
                  <c:v>680.7</c:v>
                </c:pt>
                <c:pt idx="4073">
                  <c:v>761.2</c:v>
                </c:pt>
                <c:pt idx="4074">
                  <c:v>678.7</c:v>
                </c:pt>
                <c:pt idx="4075">
                  <c:v>781.3</c:v>
                </c:pt>
                <c:pt idx="4076">
                  <c:v>928.0</c:v>
                </c:pt>
                <c:pt idx="4077">
                  <c:v>475.8</c:v>
                </c:pt>
                <c:pt idx="4078">
                  <c:v>460.6</c:v>
                </c:pt>
                <c:pt idx="4079">
                  <c:v>322.1</c:v>
                </c:pt>
                <c:pt idx="4080">
                  <c:v>765.9</c:v>
                </c:pt>
                <c:pt idx="4081">
                  <c:v>652.4</c:v>
                </c:pt>
                <c:pt idx="4082">
                  <c:v>744.5</c:v>
                </c:pt>
                <c:pt idx="4083">
                  <c:v>829.8</c:v>
                </c:pt>
                <c:pt idx="4084">
                  <c:v>991.9</c:v>
                </c:pt>
                <c:pt idx="4085">
                  <c:v>946.9</c:v>
                </c:pt>
                <c:pt idx="4086">
                  <c:v>369.4</c:v>
                </c:pt>
                <c:pt idx="4087">
                  <c:v>464.6</c:v>
                </c:pt>
                <c:pt idx="4088">
                  <c:v>861.1</c:v>
                </c:pt>
                <c:pt idx="4089">
                  <c:v>482.7</c:v>
                </c:pt>
                <c:pt idx="4090">
                  <c:v>1028.1</c:v>
                </c:pt>
                <c:pt idx="4091">
                  <c:v>1011.2</c:v>
                </c:pt>
                <c:pt idx="4092">
                  <c:v>523.9</c:v>
                </c:pt>
                <c:pt idx="4093">
                  <c:v>968.9</c:v>
                </c:pt>
                <c:pt idx="4094">
                  <c:v>723.7</c:v>
                </c:pt>
                <c:pt idx="4095">
                  <c:v>858.5</c:v>
                </c:pt>
                <c:pt idx="4096">
                  <c:v>414.0</c:v>
                </c:pt>
                <c:pt idx="4097">
                  <c:v>32.8</c:v>
                </c:pt>
                <c:pt idx="4098">
                  <c:v>482.3</c:v>
                </c:pt>
                <c:pt idx="4099">
                  <c:v>962.6</c:v>
                </c:pt>
                <c:pt idx="4100">
                  <c:v>151.1</c:v>
                </c:pt>
                <c:pt idx="4101">
                  <c:v>962.1</c:v>
                </c:pt>
                <c:pt idx="4102">
                  <c:v>946.9</c:v>
                </c:pt>
                <c:pt idx="4103">
                  <c:v>1030.1</c:v>
                </c:pt>
                <c:pt idx="4104">
                  <c:v>948.9</c:v>
                </c:pt>
                <c:pt idx="4105">
                  <c:v>969.3</c:v>
                </c:pt>
                <c:pt idx="4106">
                  <c:v>894.9</c:v>
                </c:pt>
                <c:pt idx="4107">
                  <c:v>980.2</c:v>
                </c:pt>
                <c:pt idx="4108">
                  <c:v>1142.3</c:v>
                </c:pt>
                <c:pt idx="4109">
                  <c:v>1097.3</c:v>
                </c:pt>
                <c:pt idx="4110">
                  <c:v>523.3</c:v>
                </c:pt>
                <c:pt idx="4111">
                  <c:v>612.6</c:v>
                </c:pt>
                <c:pt idx="4112">
                  <c:v>1011.5</c:v>
                </c:pt>
                <c:pt idx="4113">
                  <c:v>633.1</c:v>
                </c:pt>
                <c:pt idx="4114">
                  <c:v>1178.5</c:v>
                </c:pt>
                <c:pt idx="4115">
                  <c:v>1161.6</c:v>
                </c:pt>
                <c:pt idx="4116">
                  <c:v>677.8</c:v>
                </c:pt>
                <c:pt idx="4117">
                  <c:v>1119.3</c:v>
                </c:pt>
                <c:pt idx="4118">
                  <c:v>874.1</c:v>
                </c:pt>
                <c:pt idx="4119">
                  <c:v>1008.9</c:v>
                </c:pt>
                <c:pt idx="4120">
                  <c:v>562.0</c:v>
                </c:pt>
                <c:pt idx="4121">
                  <c:v>180.8</c:v>
                </c:pt>
                <c:pt idx="4122">
                  <c:v>636.2</c:v>
                </c:pt>
                <c:pt idx="4123">
                  <c:v>1113.0</c:v>
                </c:pt>
                <c:pt idx="4124">
                  <c:v>153.9</c:v>
                </c:pt>
                <c:pt idx="4125">
                  <c:v>1112.5</c:v>
                </c:pt>
                <c:pt idx="4126">
                  <c:v>1097.3</c:v>
                </c:pt>
                <c:pt idx="4127">
                  <c:v>1180.5</c:v>
                </c:pt>
                <c:pt idx="4128">
                  <c:v>514.6</c:v>
                </c:pt>
                <c:pt idx="4129">
                  <c:v>791.9</c:v>
                </c:pt>
                <c:pt idx="4130">
                  <c:v>405.4</c:v>
                </c:pt>
                <c:pt idx="4131">
                  <c:v>407.1</c:v>
                </c:pt>
                <c:pt idx="4132">
                  <c:v>102.8</c:v>
                </c:pt>
                <c:pt idx="4133">
                  <c:v>399.7</c:v>
                </c:pt>
                <c:pt idx="4134">
                  <c:v>712.4</c:v>
                </c:pt>
                <c:pt idx="4135">
                  <c:v>624.7</c:v>
                </c:pt>
                <c:pt idx="4136">
                  <c:v>834.7</c:v>
                </c:pt>
                <c:pt idx="4137">
                  <c:v>763.5</c:v>
                </c:pt>
                <c:pt idx="4138">
                  <c:v>693.4</c:v>
                </c:pt>
                <c:pt idx="4139">
                  <c:v>652.0</c:v>
                </c:pt>
                <c:pt idx="4140">
                  <c:v>678.4</c:v>
                </c:pt>
                <c:pt idx="4141">
                  <c:v>609.7</c:v>
                </c:pt>
                <c:pt idx="4142">
                  <c:v>626.9</c:v>
                </c:pt>
                <c:pt idx="4143">
                  <c:v>340.4</c:v>
                </c:pt>
                <c:pt idx="4144">
                  <c:v>683.5</c:v>
                </c:pt>
                <c:pt idx="4145">
                  <c:v>764.0</c:v>
                </c:pt>
                <c:pt idx="4146">
                  <c:v>681.5</c:v>
                </c:pt>
                <c:pt idx="4147">
                  <c:v>662.1</c:v>
                </c:pt>
                <c:pt idx="4148">
                  <c:v>784.1</c:v>
                </c:pt>
                <c:pt idx="4149">
                  <c:v>930.8</c:v>
                </c:pt>
                <c:pt idx="4150">
                  <c:v>399.7</c:v>
                </c:pt>
                <c:pt idx="4151">
                  <c:v>377.1</c:v>
                </c:pt>
                <c:pt idx="4152">
                  <c:v>475.3</c:v>
                </c:pt>
                <c:pt idx="4153">
                  <c:v>704.2</c:v>
                </c:pt>
                <c:pt idx="4154">
                  <c:v>299.6</c:v>
                </c:pt>
                <c:pt idx="4155">
                  <c:v>255.5</c:v>
                </c:pt>
                <c:pt idx="4156">
                  <c:v>432.4</c:v>
                </c:pt>
                <c:pt idx="4157">
                  <c:v>0.0</c:v>
                </c:pt>
                <c:pt idx="4158">
                  <c:v>597.0</c:v>
                </c:pt>
                <c:pt idx="4159">
                  <c:v>529.4</c:v>
                </c:pt>
                <c:pt idx="4160">
                  <c:v>755.8</c:v>
                </c:pt>
                <c:pt idx="4161">
                  <c:v>724.2</c:v>
                </c:pt>
                <c:pt idx="4162">
                  <c:v>525.7</c:v>
                </c:pt>
                <c:pt idx="4163">
                  <c:v>612.7</c:v>
                </c:pt>
                <c:pt idx="4164">
                  <c:v>416.1</c:v>
                </c:pt>
                <c:pt idx="4165">
                  <c:v>570.6</c:v>
                </c:pt>
                <c:pt idx="4166">
                  <c:v>521.1</c:v>
                </c:pt>
                <c:pt idx="4167">
                  <c:v>102.2</c:v>
                </c:pt>
                <c:pt idx="4168">
                  <c:v>615.4</c:v>
                </c:pt>
                <c:pt idx="4169">
                  <c:v>724.7</c:v>
                </c:pt>
                <c:pt idx="4170">
                  <c:v>419.2</c:v>
                </c:pt>
                <c:pt idx="4171">
                  <c:v>494.4</c:v>
                </c:pt>
                <c:pt idx="4172">
                  <c:v>744.8</c:v>
                </c:pt>
                <c:pt idx="4173">
                  <c:v>891.5</c:v>
                </c:pt>
                <c:pt idx="4174">
                  <c:v>402.6</c:v>
                </c:pt>
                <c:pt idx="4175">
                  <c:v>237.6</c:v>
                </c:pt>
                <c:pt idx="4176">
                  <c:v>592.7</c:v>
                </c:pt>
                <c:pt idx="4177">
                  <c:v>951.5</c:v>
                </c:pt>
                <c:pt idx="4178">
                  <c:v>536.2</c:v>
                </c:pt>
                <c:pt idx="4179">
                  <c:v>492.1</c:v>
                </c:pt>
                <c:pt idx="4180">
                  <c:v>372.1</c:v>
                </c:pt>
                <c:pt idx="4181">
                  <c:v>236.6</c:v>
                </c:pt>
                <c:pt idx="4182">
                  <c:v>790.5</c:v>
                </c:pt>
                <c:pt idx="4183">
                  <c:v>776.7</c:v>
                </c:pt>
                <c:pt idx="4184">
                  <c:v>912.8</c:v>
                </c:pt>
                <c:pt idx="4185">
                  <c:v>841.6</c:v>
                </c:pt>
                <c:pt idx="4186">
                  <c:v>341.2</c:v>
                </c:pt>
                <c:pt idx="4187">
                  <c:v>520.4</c:v>
                </c:pt>
                <c:pt idx="4188">
                  <c:v>652.7</c:v>
                </c:pt>
                <c:pt idx="4189">
                  <c:v>386.1</c:v>
                </c:pt>
                <c:pt idx="4190">
                  <c:v>757.7</c:v>
                </c:pt>
                <c:pt idx="4191">
                  <c:v>226.1</c:v>
                </c:pt>
                <c:pt idx="4192">
                  <c:v>761.6</c:v>
                </c:pt>
                <c:pt idx="4193">
                  <c:v>842.1</c:v>
                </c:pt>
                <c:pt idx="4194">
                  <c:v>655.8</c:v>
                </c:pt>
                <c:pt idx="4195">
                  <c:v>309.9</c:v>
                </c:pt>
                <c:pt idx="4196">
                  <c:v>862.2</c:v>
                </c:pt>
                <c:pt idx="4197">
                  <c:v>1008.9</c:v>
                </c:pt>
                <c:pt idx="4198">
                  <c:v>382.1</c:v>
                </c:pt>
                <c:pt idx="4199">
                  <c:v>236.6</c:v>
                </c:pt>
                <c:pt idx="4200">
                  <c:v>811.1</c:v>
                </c:pt>
                <c:pt idx="4201">
                  <c:v>654.0</c:v>
                </c:pt>
                <c:pt idx="4202">
                  <c:v>255.7</c:v>
                </c:pt>
                <c:pt idx="4203">
                  <c:v>505.8</c:v>
                </c:pt>
                <c:pt idx="4204">
                  <c:v>488.1</c:v>
                </c:pt>
                <c:pt idx="4205">
                  <c:v>230.7</c:v>
                </c:pt>
                <c:pt idx="4206">
                  <c:v>609.7</c:v>
                </c:pt>
                <c:pt idx="4207">
                  <c:v>559.3</c:v>
                </c:pt>
                <c:pt idx="4208">
                  <c:v>397.6</c:v>
                </c:pt>
                <c:pt idx="4209">
                  <c:v>440.8</c:v>
                </c:pt>
                <c:pt idx="4210">
                  <c:v>602.1</c:v>
                </c:pt>
                <c:pt idx="4211">
                  <c:v>212.2</c:v>
                </c:pt>
                <c:pt idx="4212">
                  <c:v>459.4</c:v>
                </c:pt>
                <c:pt idx="4213">
                  <c:v>602.1</c:v>
                </c:pt>
                <c:pt idx="4214">
                  <c:v>397.8</c:v>
                </c:pt>
                <c:pt idx="4215">
                  <c:v>261.4</c:v>
                </c:pt>
                <c:pt idx="4216">
                  <c:v>471.4</c:v>
                </c:pt>
                <c:pt idx="4217">
                  <c:v>473.6</c:v>
                </c:pt>
                <c:pt idx="4218">
                  <c:v>471.1</c:v>
                </c:pt>
                <c:pt idx="4219">
                  <c:v>514.9</c:v>
                </c:pt>
                <c:pt idx="4220">
                  <c:v>661.9</c:v>
                </c:pt>
                <c:pt idx="4221">
                  <c:v>132.5</c:v>
                </c:pt>
                <c:pt idx="4222">
                  <c:v>628.9</c:v>
                </c:pt>
                <c:pt idx="4223">
                  <c:v>601.7</c:v>
                </c:pt>
                <c:pt idx="4224">
                  <c:v>816.3</c:v>
                </c:pt>
                <c:pt idx="4225">
                  <c:v>827.7</c:v>
                </c:pt>
                <c:pt idx="4226">
                  <c:v>607.3</c:v>
                </c:pt>
                <c:pt idx="4227">
                  <c:v>861.2</c:v>
                </c:pt>
                <c:pt idx="4228">
                  <c:v>912.7</c:v>
                </c:pt>
                <c:pt idx="4229">
                  <c:v>713.7</c:v>
                </c:pt>
                <c:pt idx="4230">
                  <c:v>906.4</c:v>
                </c:pt>
                <c:pt idx="4231">
                  <c:v>856.0</c:v>
                </c:pt>
                <c:pt idx="4232">
                  <c:v>558.0</c:v>
                </c:pt>
                <c:pt idx="4233">
                  <c:v>604.4</c:v>
                </c:pt>
                <c:pt idx="4234">
                  <c:v>898.8</c:v>
                </c:pt>
                <c:pt idx="4235">
                  <c:v>621.6</c:v>
                </c:pt>
                <c:pt idx="4236">
                  <c:v>1096.4</c:v>
                </c:pt>
                <c:pt idx="4237">
                  <c:v>898.8</c:v>
                </c:pt>
                <c:pt idx="4238">
                  <c:v>622.7</c:v>
                </c:pt>
                <c:pt idx="4239">
                  <c:v>931.0</c:v>
                </c:pt>
                <c:pt idx="4240">
                  <c:v>538.4</c:v>
                </c:pt>
                <c:pt idx="4241">
                  <c:v>583.7</c:v>
                </c:pt>
                <c:pt idx="4242">
                  <c:v>655.7</c:v>
                </c:pt>
                <c:pt idx="4243">
                  <c:v>870.3</c:v>
                </c:pt>
                <c:pt idx="4244">
                  <c:v>499.1</c:v>
                </c:pt>
                <c:pt idx="4245">
                  <c:v>767.8</c:v>
                </c:pt>
                <c:pt idx="4246">
                  <c:v>925.6</c:v>
                </c:pt>
                <c:pt idx="4247">
                  <c:v>898.4</c:v>
                </c:pt>
                <c:pt idx="4248">
                  <c:v>681.9</c:v>
                </c:pt>
                <c:pt idx="4249">
                  <c:v>974.8</c:v>
                </c:pt>
                <c:pt idx="4250">
                  <c:v>428.7</c:v>
                </c:pt>
                <c:pt idx="4251">
                  <c:v>682.6</c:v>
                </c:pt>
                <c:pt idx="4252">
                  <c:v>734.1</c:v>
                </c:pt>
                <c:pt idx="4253">
                  <c:v>465.9</c:v>
                </c:pt>
                <c:pt idx="4254">
                  <c:v>727.8</c:v>
                </c:pt>
                <c:pt idx="4255">
                  <c:v>677.4</c:v>
                </c:pt>
                <c:pt idx="4256">
                  <c:v>329.1</c:v>
                </c:pt>
                <c:pt idx="4257">
                  <c:v>350.3</c:v>
                </c:pt>
                <c:pt idx="4258">
                  <c:v>720.2</c:v>
                </c:pt>
                <c:pt idx="4259">
                  <c:v>443.0</c:v>
                </c:pt>
                <c:pt idx="4260">
                  <c:v>917.8</c:v>
                </c:pt>
                <c:pt idx="4261">
                  <c:v>720.2</c:v>
                </c:pt>
                <c:pt idx="4262">
                  <c:v>361.2</c:v>
                </c:pt>
                <c:pt idx="4263">
                  <c:v>752.4</c:v>
                </c:pt>
                <c:pt idx="4264">
                  <c:v>635.1</c:v>
                </c:pt>
                <c:pt idx="4265">
                  <c:v>405.1</c:v>
                </c:pt>
                <c:pt idx="4266">
                  <c:v>389.0</c:v>
                </c:pt>
                <c:pt idx="4267">
                  <c:v>691.7</c:v>
                </c:pt>
                <c:pt idx="4268">
                  <c:v>682.3</c:v>
                </c:pt>
                <c:pt idx="4269">
                  <c:v>519.6</c:v>
                </c:pt>
                <c:pt idx="4270">
                  <c:v>747.0</c:v>
                </c:pt>
                <c:pt idx="4271">
                  <c:v>719.8</c:v>
                </c:pt>
                <c:pt idx="4272">
                  <c:v>485.2</c:v>
                </c:pt>
                <c:pt idx="4273">
                  <c:v>1144.6</c:v>
                </c:pt>
                <c:pt idx="4274">
                  <c:v>937.9</c:v>
                </c:pt>
                <c:pt idx="4275">
                  <c:v>509.6</c:v>
                </c:pt>
                <c:pt idx="4276">
                  <c:v>471.2</c:v>
                </c:pt>
                <c:pt idx="4277">
                  <c:v>710.5</c:v>
                </c:pt>
                <c:pt idx="4278">
                  <c:v>354.0</c:v>
                </c:pt>
                <c:pt idx="4279">
                  <c:v>303.6</c:v>
                </c:pt>
                <c:pt idx="4280">
                  <c:v>701.0</c:v>
                </c:pt>
                <c:pt idx="4281">
                  <c:v>714.6</c:v>
                </c:pt>
                <c:pt idx="4282">
                  <c:v>346.4</c:v>
                </c:pt>
                <c:pt idx="4283">
                  <c:v>547.4</c:v>
                </c:pt>
                <c:pt idx="4284">
                  <c:v>544.0</c:v>
                </c:pt>
                <c:pt idx="4285">
                  <c:v>346.4</c:v>
                </c:pt>
                <c:pt idx="4286">
                  <c:v>730.6</c:v>
                </c:pt>
                <c:pt idx="4287">
                  <c:v>378.6</c:v>
                </c:pt>
                <c:pt idx="4288">
                  <c:v>977.3</c:v>
                </c:pt>
                <c:pt idx="4289">
                  <c:v>742.0</c:v>
                </c:pt>
                <c:pt idx="4290">
                  <c:v>850.7</c:v>
                </c:pt>
                <c:pt idx="4291">
                  <c:v>432.1</c:v>
                </c:pt>
                <c:pt idx="4292">
                  <c:v>846.8</c:v>
                </c:pt>
                <c:pt idx="4293">
                  <c:v>583.1</c:v>
                </c:pt>
                <c:pt idx="4294">
                  <c:v>373.2</c:v>
                </c:pt>
                <c:pt idx="4295">
                  <c:v>346.0</c:v>
                </c:pt>
                <c:pt idx="4296">
                  <c:v>507.6</c:v>
                </c:pt>
                <c:pt idx="4297">
                  <c:v>874.2</c:v>
                </c:pt>
                <c:pt idx="4298">
                  <c:v>667.5</c:v>
                </c:pt>
                <c:pt idx="4299">
                  <c:v>294.2</c:v>
                </c:pt>
                <c:pt idx="4300">
                  <c:v>122.2</c:v>
                </c:pt>
                <c:pt idx="4301">
                  <c:v>552.4</c:v>
                </c:pt>
                <c:pt idx="4302">
                  <c:v>543.1</c:v>
                </c:pt>
                <c:pt idx="4303">
                  <c:v>452.1</c:v>
                </c:pt>
                <c:pt idx="4304">
                  <c:v>430.6</c:v>
                </c:pt>
                <c:pt idx="4305">
                  <c:v>444.2</c:v>
                </c:pt>
                <c:pt idx="4306">
                  <c:v>456.2</c:v>
                </c:pt>
                <c:pt idx="4307">
                  <c:v>312.9</c:v>
                </c:pt>
                <c:pt idx="4308">
                  <c:v>495.6</c:v>
                </c:pt>
                <c:pt idx="4309">
                  <c:v>456.2</c:v>
                </c:pt>
                <c:pt idx="4310">
                  <c:v>460.2</c:v>
                </c:pt>
                <c:pt idx="4311">
                  <c:v>409.6</c:v>
                </c:pt>
                <c:pt idx="4312">
                  <c:v>706.9</c:v>
                </c:pt>
                <c:pt idx="4313">
                  <c:v>471.6</c:v>
                </c:pt>
                <c:pt idx="4314">
                  <c:v>619.9</c:v>
                </c:pt>
                <c:pt idx="4315">
                  <c:v>79.8</c:v>
                </c:pt>
                <c:pt idx="4316">
                  <c:v>576.4</c:v>
                </c:pt>
                <c:pt idx="4317">
                  <c:v>459.1</c:v>
                </c:pt>
                <c:pt idx="4318">
                  <c:v>461.9</c:v>
                </c:pt>
                <c:pt idx="4319">
                  <c:v>466.0</c:v>
                </c:pt>
                <c:pt idx="4320">
                  <c:v>482.8</c:v>
                </c:pt>
                <c:pt idx="4321">
                  <c:v>930.1</c:v>
                </c:pt>
                <c:pt idx="4322">
                  <c:v>723.4</c:v>
                </c:pt>
                <c:pt idx="4323">
                  <c:v>350.1</c:v>
                </c:pt>
                <c:pt idx="4324">
                  <c:v>120.7</c:v>
                </c:pt>
                <c:pt idx="4325">
                  <c:v>608.3</c:v>
                </c:pt>
                <c:pt idx="4326">
                  <c:v>509.7</c:v>
                </c:pt>
                <c:pt idx="4327">
                  <c:v>418.7</c:v>
                </c:pt>
                <c:pt idx="4328">
                  <c:v>486.5</c:v>
                </c:pt>
                <c:pt idx="4329">
                  <c:v>500.1</c:v>
                </c:pt>
                <c:pt idx="4330">
                  <c:v>422.8</c:v>
                </c:pt>
                <c:pt idx="4331">
                  <c:v>368.8</c:v>
                </c:pt>
                <c:pt idx="4332">
                  <c:v>462.2</c:v>
                </c:pt>
                <c:pt idx="4333">
                  <c:v>422.8</c:v>
                </c:pt>
                <c:pt idx="4334">
                  <c:v>516.1</c:v>
                </c:pt>
                <c:pt idx="4335">
                  <c:v>376.2</c:v>
                </c:pt>
                <c:pt idx="4336">
                  <c:v>762.8</c:v>
                </c:pt>
                <c:pt idx="4337">
                  <c:v>527.5</c:v>
                </c:pt>
                <c:pt idx="4338">
                  <c:v>675.8</c:v>
                </c:pt>
                <c:pt idx="4339">
                  <c:v>46.4</c:v>
                </c:pt>
                <c:pt idx="4340">
                  <c:v>632.3</c:v>
                </c:pt>
                <c:pt idx="4341">
                  <c:v>515.0</c:v>
                </c:pt>
                <c:pt idx="4342">
                  <c:v>428.5</c:v>
                </c:pt>
                <c:pt idx="4343">
                  <c:v>432.6</c:v>
                </c:pt>
                <c:pt idx="4344">
                  <c:v>262.1</c:v>
                </c:pt>
                <c:pt idx="4345">
                  <c:v>671.5</c:v>
                </c:pt>
                <c:pt idx="4346">
                  <c:v>430.4</c:v>
                </c:pt>
                <c:pt idx="4347">
                  <c:v>263.5</c:v>
                </c:pt>
                <c:pt idx="4348">
                  <c:v>517.4</c:v>
                </c:pt>
                <c:pt idx="4349">
                  <c:v>568.9</c:v>
                </c:pt>
                <c:pt idx="4350">
                  <c:v>562.6</c:v>
                </c:pt>
                <c:pt idx="4351">
                  <c:v>512.2</c:v>
                </c:pt>
                <c:pt idx="4352">
                  <c:v>163.9</c:v>
                </c:pt>
                <c:pt idx="4353">
                  <c:v>212.5</c:v>
                </c:pt>
                <c:pt idx="4354">
                  <c:v>555.0</c:v>
                </c:pt>
                <c:pt idx="4355">
                  <c:v>263.1</c:v>
                </c:pt>
                <c:pt idx="4356">
                  <c:v>668.0</c:v>
                </c:pt>
                <c:pt idx="4357">
                  <c:v>555.0</c:v>
                </c:pt>
                <c:pt idx="4358">
                  <c:v>205.5</c:v>
                </c:pt>
                <c:pt idx="4359">
                  <c:v>470.0</c:v>
                </c:pt>
                <c:pt idx="4360">
                  <c:v>331.8</c:v>
                </c:pt>
                <c:pt idx="4361">
                  <c:v>239.9</c:v>
                </c:pt>
                <c:pt idx="4362">
                  <c:v>257.1</c:v>
                </c:pt>
                <c:pt idx="4363">
                  <c:v>526.5</c:v>
                </c:pt>
                <c:pt idx="4364">
                  <c:v>517.1</c:v>
                </c:pt>
                <c:pt idx="4365">
                  <c:v>99.8</c:v>
                </c:pt>
                <c:pt idx="4366">
                  <c:v>581.8</c:v>
                </c:pt>
                <c:pt idx="4367">
                  <c:v>554.6</c:v>
                </c:pt>
                <c:pt idx="4368">
                  <c:v>588.7</c:v>
                </c:pt>
                <c:pt idx="4369">
                  <c:v>1011.3</c:v>
                </c:pt>
                <c:pt idx="4370">
                  <c:v>804.6</c:v>
                </c:pt>
                <c:pt idx="4371">
                  <c:v>519.0</c:v>
                </c:pt>
                <c:pt idx="4372">
                  <c:v>536.2</c:v>
                </c:pt>
                <c:pt idx="4373">
                  <c:v>497.8</c:v>
                </c:pt>
                <c:pt idx="4374">
                  <c:v>689.5</c:v>
                </c:pt>
                <c:pt idx="4375">
                  <c:v>256.6</c:v>
                </c:pt>
                <c:pt idx="4376">
                  <c:v>567.7</c:v>
                </c:pt>
                <c:pt idx="4377">
                  <c:v>581.3</c:v>
                </c:pt>
                <c:pt idx="4378">
                  <c:v>115.2</c:v>
                </c:pt>
                <c:pt idx="4379">
                  <c:v>537.7</c:v>
                </c:pt>
                <c:pt idx="4380">
                  <c:v>287.0</c:v>
                </c:pt>
                <c:pt idx="4381">
                  <c:v>115.2</c:v>
                </c:pt>
                <c:pt idx="4382">
                  <c:v>597.3</c:v>
                </c:pt>
                <c:pt idx="4383">
                  <c:v>333.3</c:v>
                </c:pt>
                <c:pt idx="4384">
                  <c:v>844.0</c:v>
                </c:pt>
                <c:pt idx="4385">
                  <c:v>608.7</c:v>
                </c:pt>
                <c:pt idx="4386">
                  <c:v>757.0</c:v>
                </c:pt>
                <c:pt idx="4387">
                  <c:v>458.7</c:v>
                </c:pt>
                <c:pt idx="4388">
                  <c:v>713.5</c:v>
                </c:pt>
                <c:pt idx="4389">
                  <c:v>683.9</c:v>
                </c:pt>
                <c:pt idx="4390">
                  <c:v>239.9</c:v>
                </c:pt>
                <c:pt idx="4391">
                  <c:v>129.7</c:v>
                </c:pt>
                <c:pt idx="4392">
                  <c:v>534.9</c:v>
                </c:pt>
                <c:pt idx="4393">
                  <c:v>930.9</c:v>
                </c:pt>
                <c:pt idx="4394">
                  <c:v>724.2</c:v>
                </c:pt>
                <c:pt idx="4395">
                  <c:v>438.6</c:v>
                </c:pt>
                <c:pt idx="4396">
                  <c:v>427.0</c:v>
                </c:pt>
                <c:pt idx="4397">
                  <c:v>388.6</c:v>
                </c:pt>
                <c:pt idx="4398">
                  <c:v>609.1</c:v>
                </c:pt>
                <c:pt idx="4399">
                  <c:v>110.5</c:v>
                </c:pt>
                <c:pt idx="4400">
                  <c:v>487.3</c:v>
                </c:pt>
                <c:pt idx="4401">
                  <c:v>500.9</c:v>
                </c:pt>
                <c:pt idx="4402">
                  <c:v>90.8</c:v>
                </c:pt>
                <c:pt idx="4403">
                  <c:v>457.3</c:v>
                </c:pt>
                <c:pt idx="4404">
                  <c:v>240.4</c:v>
                </c:pt>
                <c:pt idx="4405">
                  <c:v>90.8</c:v>
                </c:pt>
                <c:pt idx="4406">
                  <c:v>516.9</c:v>
                </c:pt>
                <c:pt idx="4407">
                  <c:v>279.5</c:v>
                </c:pt>
                <c:pt idx="4408">
                  <c:v>763.6</c:v>
                </c:pt>
                <c:pt idx="4409">
                  <c:v>528.3</c:v>
                </c:pt>
                <c:pt idx="4410">
                  <c:v>676.6</c:v>
                </c:pt>
                <c:pt idx="4411">
                  <c:v>349.5</c:v>
                </c:pt>
                <c:pt idx="4412">
                  <c:v>633.1</c:v>
                </c:pt>
                <c:pt idx="4413">
                  <c:v>632.8</c:v>
                </c:pt>
                <c:pt idx="4414">
                  <c:v>159.5</c:v>
                </c:pt>
                <c:pt idx="4415">
                  <c:v>42.4</c:v>
                </c:pt>
                <c:pt idx="4416">
                  <c:v>444.5</c:v>
                </c:pt>
                <c:pt idx="4417">
                  <c:v>651.0</c:v>
                </c:pt>
                <c:pt idx="4418">
                  <c:v>407.8</c:v>
                </c:pt>
                <c:pt idx="4419">
                  <c:v>235.5</c:v>
                </c:pt>
                <c:pt idx="4420">
                  <c:v>404.3</c:v>
                </c:pt>
                <c:pt idx="4421">
                  <c:v>455.8</c:v>
                </c:pt>
                <c:pt idx="4422">
                  <c:v>292.7</c:v>
                </c:pt>
                <c:pt idx="4423">
                  <c:v>534.6</c:v>
                </c:pt>
                <c:pt idx="4424">
                  <c:v>484.2</c:v>
                </c:pt>
                <c:pt idx="4425">
                  <c:v>184.5</c:v>
                </c:pt>
                <c:pt idx="4426">
                  <c:v>527.0</c:v>
                </c:pt>
                <c:pt idx="4427">
                  <c:v>249.8</c:v>
                </c:pt>
                <c:pt idx="4428">
                  <c:v>724.6</c:v>
                </c:pt>
                <c:pt idx="4429">
                  <c:v>527.0</c:v>
                </c:pt>
                <c:pt idx="4430">
                  <c:v>200.5</c:v>
                </c:pt>
                <c:pt idx="4431">
                  <c:v>559.2</c:v>
                </c:pt>
                <c:pt idx="4432">
                  <c:v>483.7</c:v>
                </c:pt>
                <c:pt idx="4433">
                  <c:v>211.9</c:v>
                </c:pt>
                <c:pt idx="4434">
                  <c:v>360.2</c:v>
                </c:pt>
                <c:pt idx="4435">
                  <c:v>413.4</c:v>
                </c:pt>
                <c:pt idx="4436">
                  <c:v>353.2</c:v>
                </c:pt>
                <c:pt idx="4437">
                  <c:v>342.0</c:v>
                </c:pt>
                <c:pt idx="4438">
                  <c:v>553.8</c:v>
                </c:pt>
                <c:pt idx="4439">
                  <c:v>526.6</c:v>
                </c:pt>
                <c:pt idx="4440">
                  <c:v>319.8</c:v>
                </c:pt>
                <c:pt idx="4441">
                  <c:v>724.6</c:v>
                </c:pt>
                <c:pt idx="4442">
                  <c:v>348.2</c:v>
                </c:pt>
                <c:pt idx="4443">
                  <c:v>275.3</c:v>
                </c:pt>
                <c:pt idx="4444">
                  <c:v>525.4</c:v>
                </c:pt>
                <c:pt idx="4445">
                  <c:v>576.9</c:v>
                </c:pt>
                <c:pt idx="4446">
                  <c:v>108.2</c:v>
                </c:pt>
                <c:pt idx="4447">
                  <c:v>545.1</c:v>
                </c:pt>
                <c:pt idx="4448">
                  <c:v>494.7</c:v>
                </c:pt>
                <c:pt idx="4449">
                  <c:v>146.4</c:v>
                </c:pt>
                <c:pt idx="4450">
                  <c:v>537.5</c:v>
                </c:pt>
                <c:pt idx="4451">
                  <c:v>231.8</c:v>
                </c:pt>
                <c:pt idx="4452">
                  <c:v>694.9</c:v>
                </c:pt>
                <c:pt idx="4453">
                  <c:v>537.5</c:v>
                </c:pt>
                <c:pt idx="4454">
                  <c:v>212.7</c:v>
                </c:pt>
                <c:pt idx="4455">
                  <c:v>545.5</c:v>
                </c:pt>
                <c:pt idx="4456">
                  <c:v>384.9</c:v>
                </c:pt>
                <c:pt idx="4457">
                  <c:v>222.4</c:v>
                </c:pt>
                <c:pt idx="4458">
                  <c:v>175.7</c:v>
                </c:pt>
                <c:pt idx="4459">
                  <c:v>534.5</c:v>
                </c:pt>
                <c:pt idx="4460">
                  <c:v>499.6</c:v>
                </c:pt>
                <c:pt idx="4461">
                  <c:v>157.5</c:v>
                </c:pt>
                <c:pt idx="4462">
                  <c:v>564.3</c:v>
                </c:pt>
                <c:pt idx="4463">
                  <c:v>537.1</c:v>
                </c:pt>
                <c:pt idx="4464">
                  <c:v>567.9</c:v>
                </c:pt>
                <c:pt idx="4465">
                  <c:v>846.8</c:v>
                </c:pt>
                <c:pt idx="4466">
                  <c:v>640.1</c:v>
                </c:pt>
                <c:pt idx="4467">
                  <c:v>354.5</c:v>
                </c:pt>
                <c:pt idx="4468">
                  <c:v>466.9</c:v>
                </c:pt>
                <c:pt idx="4469">
                  <c:v>518.4</c:v>
                </c:pt>
                <c:pt idx="4470">
                  <c:v>525.0</c:v>
                </c:pt>
                <c:pt idx="4471">
                  <c:v>164.7</c:v>
                </c:pt>
                <c:pt idx="4472">
                  <c:v>132.4</c:v>
                </c:pt>
                <c:pt idx="4473">
                  <c:v>403.2</c:v>
                </c:pt>
                <c:pt idx="4474">
                  <c:v>416.8</c:v>
                </c:pt>
                <c:pt idx="4475">
                  <c:v>373.2</c:v>
                </c:pt>
                <c:pt idx="4476">
                  <c:v>341.9</c:v>
                </c:pt>
                <c:pt idx="4477">
                  <c:v>0.0</c:v>
                </c:pt>
                <c:pt idx="4478">
                  <c:v>432.8</c:v>
                </c:pt>
                <c:pt idx="4479">
                  <c:v>408.5</c:v>
                </c:pt>
                <c:pt idx="4480">
                  <c:v>679.5</c:v>
                </c:pt>
                <c:pt idx="4481">
                  <c:v>444.2</c:v>
                </c:pt>
                <c:pt idx="4482">
                  <c:v>592.5</c:v>
                </c:pt>
                <c:pt idx="4483">
                  <c:v>476.0</c:v>
                </c:pt>
                <c:pt idx="4484">
                  <c:v>549.0</c:v>
                </c:pt>
                <c:pt idx="4485">
                  <c:v>519.4</c:v>
                </c:pt>
                <c:pt idx="4486">
                  <c:v>214.4</c:v>
                </c:pt>
                <c:pt idx="4487">
                  <c:v>91.9</c:v>
                </c:pt>
                <c:pt idx="4488">
                  <c:v>202.2</c:v>
                </c:pt>
                <c:pt idx="4489">
                  <c:v>758.3</c:v>
                </c:pt>
                <c:pt idx="4490">
                  <c:v>547.6</c:v>
                </c:pt>
                <c:pt idx="4491">
                  <c:v>54.3</c:v>
                </c:pt>
                <c:pt idx="4492">
                  <c:v>304.4</c:v>
                </c:pt>
                <c:pt idx="4493">
                  <c:v>355.9</c:v>
                </c:pt>
                <c:pt idx="4494">
                  <c:v>313.8</c:v>
                </c:pt>
                <c:pt idx="4495">
                  <c:v>408.3</c:v>
                </c:pt>
                <c:pt idx="4496">
                  <c:v>357.9</c:v>
                </c:pt>
                <c:pt idx="4497">
                  <c:v>289.3</c:v>
                </c:pt>
                <c:pt idx="4498">
                  <c:v>332.5</c:v>
                </c:pt>
                <c:pt idx="4499">
                  <c:v>400.7</c:v>
                </c:pt>
                <c:pt idx="4500">
                  <c:v>564.8</c:v>
                </c:pt>
                <c:pt idx="4501">
                  <c:v>400.7</c:v>
                </c:pt>
                <c:pt idx="4502">
                  <c:v>289.5</c:v>
                </c:pt>
                <c:pt idx="4503">
                  <c:v>410.1</c:v>
                </c:pt>
                <c:pt idx="4504">
                  <c:v>570.7</c:v>
                </c:pt>
                <c:pt idx="4505">
                  <c:v>365.3</c:v>
                </c:pt>
                <c:pt idx="4506">
                  <c:v>398.5</c:v>
                </c:pt>
                <c:pt idx="4507">
                  <c:v>313.5</c:v>
                </c:pt>
                <c:pt idx="4508">
                  <c:v>460.5</c:v>
                </c:pt>
                <c:pt idx="4509">
                  <c:v>153.7</c:v>
                </c:pt>
                <c:pt idx="4510">
                  <c:v>427.5</c:v>
                </c:pt>
                <c:pt idx="4511">
                  <c:v>400.3</c:v>
                </c:pt>
                <c:pt idx="4512">
                  <c:v>449.4</c:v>
                </c:pt>
                <c:pt idx="4513">
                  <c:v>1107.2</c:v>
                </c:pt>
                <c:pt idx="4514">
                  <c:v>900.5</c:v>
                </c:pt>
                <c:pt idx="4515">
                  <c:v>633.7</c:v>
                </c:pt>
                <c:pt idx="4516">
                  <c:v>508.7</c:v>
                </c:pt>
                <c:pt idx="4517">
                  <c:v>470.3</c:v>
                </c:pt>
                <c:pt idx="4518">
                  <c:v>674.7</c:v>
                </c:pt>
                <c:pt idx="4519">
                  <c:v>300.6</c:v>
                </c:pt>
                <c:pt idx="4520">
                  <c:v>290.1</c:v>
                </c:pt>
                <c:pt idx="4521">
                  <c:v>663.6</c:v>
                </c:pt>
                <c:pt idx="4522">
                  <c:v>677.2</c:v>
                </c:pt>
                <c:pt idx="4523">
                  <c:v>317.2</c:v>
                </c:pt>
                <c:pt idx="4524">
                  <c:v>590.2</c:v>
                </c:pt>
                <c:pt idx="4525">
                  <c:v>317.2</c:v>
                </c:pt>
                <c:pt idx="4526">
                  <c:v>693.2</c:v>
                </c:pt>
                <c:pt idx="4527">
                  <c:v>194.0</c:v>
                </c:pt>
                <c:pt idx="4528">
                  <c:v>915.4</c:v>
                </c:pt>
                <c:pt idx="4529">
                  <c:v>704.6</c:v>
                </c:pt>
                <c:pt idx="4530">
                  <c:v>895.9</c:v>
                </c:pt>
                <c:pt idx="4531">
                  <c:v>431.2</c:v>
                </c:pt>
                <c:pt idx="4532">
                  <c:v>809.4</c:v>
                </c:pt>
                <c:pt idx="4533">
                  <c:v>547.3</c:v>
                </c:pt>
                <c:pt idx="4534">
                  <c:v>399.1</c:v>
                </c:pt>
                <c:pt idx="4535">
                  <c:v>273.8</c:v>
                </c:pt>
                <c:pt idx="4536">
                  <c:v>567.9</c:v>
                </c:pt>
                <c:pt idx="4537">
                  <c:v>846.8</c:v>
                </c:pt>
                <c:pt idx="4538">
                  <c:v>640.1</c:v>
                </c:pt>
                <c:pt idx="4539">
                  <c:v>354.5</c:v>
                </c:pt>
                <c:pt idx="4540">
                  <c:v>466.9</c:v>
                </c:pt>
                <c:pt idx="4541">
                  <c:v>518.4</c:v>
                </c:pt>
                <c:pt idx="4542">
                  <c:v>525.0</c:v>
                </c:pt>
                <c:pt idx="4543">
                  <c:v>164.7</c:v>
                </c:pt>
                <c:pt idx="4544">
                  <c:v>132.4</c:v>
                </c:pt>
                <c:pt idx="4545">
                  <c:v>403.2</c:v>
                </c:pt>
                <c:pt idx="4546">
                  <c:v>416.8</c:v>
                </c:pt>
                <c:pt idx="4547">
                  <c:v>0.0</c:v>
                </c:pt>
                <c:pt idx="4548">
                  <c:v>373.2</c:v>
                </c:pt>
                <c:pt idx="4549">
                  <c:v>341.9</c:v>
                </c:pt>
                <c:pt idx="4550">
                  <c:v>432.8</c:v>
                </c:pt>
                <c:pt idx="4551">
                  <c:v>408.5</c:v>
                </c:pt>
                <c:pt idx="4552">
                  <c:v>679.5</c:v>
                </c:pt>
                <c:pt idx="4553">
                  <c:v>444.2</c:v>
                </c:pt>
                <c:pt idx="4554">
                  <c:v>592.5</c:v>
                </c:pt>
                <c:pt idx="4555">
                  <c:v>476.0</c:v>
                </c:pt>
                <c:pt idx="4556">
                  <c:v>549.0</c:v>
                </c:pt>
                <c:pt idx="4557">
                  <c:v>519.4</c:v>
                </c:pt>
                <c:pt idx="4558">
                  <c:v>214.4</c:v>
                </c:pt>
                <c:pt idx="4559">
                  <c:v>91.9</c:v>
                </c:pt>
                <c:pt idx="4560">
                  <c:v>413.4</c:v>
                </c:pt>
                <c:pt idx="4561">
                  <c:v>753.1</c:v>
                </c:pt>
                <c:pt idx="4562">
                  <c:v>360.4</c:v>
                </c:pt>
                <c:pt idx="4563">
                  <c:v>201.7</c:v>
                </c:pt>
                <c:pt idx="4564">
                  <c:v>455.6</c:v>
                </c:pt>
                <c:pt idx="4565">
                  <c:v>507.1</c:v>
                </c:pt>
                <c:pt idx="4566">
                  <c:v>301.4</c:v>
                </c:pt>
                <c:pt idx="4567">
                  <c:v>500.8</c:v>
                </c:pt>
                <c:pt idx="4568">
                  <c:v>450.4</c:v>
                </c:pt>
                <c:pt idx="4569">
                  <c:v>102.1</c:v>
                </c:pt>
                <c:pt idx="4570">
                  <c:v>145.3</c:v>
                </c:pt>
                <c:pt idx="4571">
                  <c:v>493.2</c:v>
                </c:pt>
                <c:pt idx="4572">
                  <c:v>216.0</c:v>
                </c:pt>
                <c:pt idx="4573">
                  <c:v>690.8</c:v>
                </c:pt>
                <c:pt idx="4574">
                  <c:v>493.2</c:v>
                </c:pt>
                <c:pt idx="4575">
                  <c:v>525.4</c:v>
                </c:pt>
                <c:pt idx="4576">
                  <c:v>511.5</c:v>
                </c:pt>
                <c:pt idx="4577">
                  <c:v>178.1</c:v>
                </c:pt>
                <c:pt idx="4578">
                  <c:v>330.0</c:v>
                </c:pt>
                <c:pt idx="4579">
                  <c:v>464.7</c:v>
                </c:pt>
                <c:pt idx="4580">
                  <c:v>455.3</c:v>
                </c:pt>
                <c:pt idx="4581">
                  <c:v>247.5</c:v>
                </c:pt>
                <c:pt idx="4582">
                  <c:v>520.0</c:v>
                </c:pt>
                <c:pt idx="4583">
                  <c:v>492.8</c:v>
                </c:pt>
                <c:pt idx="4584">
                  <c:v>255.4</c:v>
                </c:pt>
                <c:pt idx="4585">
                  <c:v>1030.1</c:v>
                </c:pt>
                <c:pt idx="4586">
                  <c:v>876.0</c:v>
                </c:pt>
                <c:pt idx="4587">
                  <c:v>439.7</c:v>
                </c:pt>
                <c:pt idx="4588">
                  <c:v>391.8</c:v>
                </c:pt>
                <c:pt idx="4589">
                  <c:v>353.4</c:v>
                </c:pt>
                <c:pt idx="4590">
                  <c:v>480.7</c:v>
                </c:pt>
                <c:pt idx="4591">
                  <c:v>351.2</c:v>
                </c:pt>
                <c:pt idx="4592">
                  <c:v>351.8</c:v>
                </c:pt>
                <c:pt idx="4593">
                  <c:v>592.7</c:v>
                </c:pt>
                <c:pt idx="4594">
                  <c:v>600.1</c:v>
                </c:pt>
                <c:pt idx="4595">
                  <c:v>378.9</c:v>
                </c:pt>
                <c:pt idx="4596">
                  <c:v>396.2</c:v>
                </c:pt>
                <c:pt idx="4597">
                  <c:v>198.0</c:v>
                </c:pt>
                <c:pt idx="4598">
                  <c:v>378.9</c:v>
                </c:pt>
                <c:pt idx="4599">
                  <c:v>592.9</c:v>
                </c:pt>
                <c:pt idx="4600">
                  <c:v>721.4</c:v>
                </c:pt>
                <c:pt idx="4601">
                  <c:v>627.5</c:v>
                </c:pt>
                <c:pt idx="4602">
                  <c:v>701.9</c:v>
                </c:pt>
                <c:pt idx="4603">
                  <c:v>314.3</c:v>
                </c:pt>
                <c:pt idx="4604">
                  <c:v>732.3</c:v>
                </c:pt>
                <c:pt idx="4605">
                  <c:v>353.3</c:v>
                </c:pt>
                <c:pt idx="4606">
                  <c:v>444.4</c:v>
                </c:pt>
                <c:pt idx="4607">
                  <c:v>318.6</c:v>
                </c:pt>
                <c:pt idx="4608">
                  <c:v>467.5</c:v>
                </c:pt>
                <c:pt idx="4609">
                  <c:v>489.8</c:v>
                </c:pt>
                <c:pt idx="4610">
                  <c:v>639.3</c:v>
                </c:pt>
                <c:pt idx="4611">
                  <c:v>464.6</c:v>
                </c:pt>
                <c:pt idx="4612">
                  <c:v>718.5</c:v>
                </c:pt>
                <c:pt idx="4613">
                  <c:v>770.0</c:v>
                </c:pt>
                <c:pt idx="4614">
                  <c:v>331.9</c:v>
                </c:pt>
                <c:pt idx="4615">
                  <c:v>763.7</c:v>
                </c:pt>
                <c:pt idx="4616">
                  <c:v>713.3</c:v>
                </c:pt>
                <c:pt idx="4617">
                  <c:v>415.3</c:v>
                </c:pt>
                <c:pt idx="4618">
                  <c:v>461.7</c:v>
                </c:pt>
                <c:pt idx="4619">
                  <c:v>756.1</c:v>
                </c:pt>
                <c:pt idx="4620">
                  <c:v>478.9</c:v>
                </c:pt>
                <c:pt idx="4621">
                  <c:v>915.7</c:v>
                </c:pt>
                <c:pt idx="4622">
                  <c:v>756.1</c:v>
                </c:pt>
                <c:pt idx="4623">
                  <c:v>510.0</c:v>
                </c:pt>
                <c:pt idx="4624">
                  <c:v>717.7</c:v>
                </c:pt>
                <c:pt idx="4625">
                  <c:v>441.0</c:v>
                </c:pt>
                <c:pt idx="4626">
                  <c:v>273.9</c:v>
                </c:pt>
                <c:pt idx="4627">
                  <c:v>727.6</c:v>
                </c:pt>
                <c:pt idx="4628">
                  <c:v>356.4</c:v>
                </c:pt>
                <c:pt idx="4629">
                  <c:v>415.3</c:v>
                </c:pt>
                <c:pt idx="4630">
                  <c:v>782.9</c:v>
                </c:pt>
                <c:pt idx="4631">
                  <c:v>755.7</c:v>
                </c:pt>
                <c:pt idx="4632">
                  <c:v>232.6</c:v>
                </c:pt>
                <c:pt idx="4633">
                  <c:v>731.4</c:v>
                </c:pt>
                <c:pt idx="4634">
                  <c:v>578.0</c:v>
                </c:pt>
                <c:pt idx="4635">
                  <c:v>23.6</c:v>
                </c:pt>
                <c:pt idx="4636">
                  <c:v>277.5</c:v>
                </c:pt>
                <c:pt idx="4637">
                  <c:v>329.0</c:v>
                </c:pt>
                <c:pt idx="4638">
                  <c:v>344.2</c:v>
                </c:pt>
                <c:pt idx="4639">
                  <c:v>377.6</c:v>
                </c:pt>
                <c:pt idx="4640">
                  <c:v>327.2</c:v>
                </c:pt>
                <c:pt idx="4641">
                  <c:v>319.7</c:v>
                </c:pt>
                <c:pt idx="4642">
                  <c:v>301.4</c:v>
                </c:pt>
                <c:pt idx="4643">
                  <c:v>370.0</c:v>
                </c:pt>
                <c:pt idx="4644">
                  <c:v>37.9</c:v>
                </c:pt>
                <c:pt idx="4645">
                  <c:v>567.6</c:v>
                </c:pt>
                <c:pt idx="4646">
                  <c:v>370.0</c:v>
                </c:pt>
                <c:pt idx="4647">
                  <c:v>319.9</c:v>
                </c:pt>
                <c:pt idx="4648">
                  <c:v>440.5</c:v>
                </c:pt>
                <c:pt idx="4649">
                  <c:v>601.1</c:v>
                </c:pt>
                <c:pt idx="4650">
                  <c:v>428.9</c:v>
                </c:pt>
                <c:pt idx="4651">
                  <c:v>286.6</c:v>
                </c:pt>
                <c:pt idx="4652">
                  <c:v>433.6</c:v>
                </c:pt>
                <c:pt idx="4653">
                  <c:v>184.1</c:v>
                </c:pt>
                <c:pt idx="4654">
                  <c:v>396.8</c:v>
                </c:pt>
                <c:pt idx="4655">
                  <c:v>369.6</c:v>
                </c:pt>
                <c:pt idx="4656">
                  <c:v>472.9</c:v>
                </c:pt>
                <c:pt idx="4657">
                  <c:v>590.3</c:v>
                </c:pt>
                <c:pt idx="4658">
                  <c:v>389.5</c:v>
                </c:pt>
                <c:pt idx="4659">
                  <c:v>383.5</c:v>
                </c:pt>
                <c:pt idx="4660">
                  <c:v>637.4</c:v>
                </c:pt>
                <c:pt idx="4661">
                  <c:v>688.9</c:v>
                </c:pt>
                <c:pt idx="4662">
                  <c:v>337.3</c:v>
                </c:pt>
                <c:pt idx="4663">
                  <c:v>682.6</c:v>
                </c:pt>
                <c:pt idx="4664">
                  <c:v>632.2</c:v>
                </c:pt>
                <c:pt idx="4665">
                  <c:v>283.9</c:v>
                </c:pt>
                <c:pt idx="4666">
                  <c:v>319.6</c:v>
                </c:pt>
                <c:pt idx="4667">
                  <c:v>675.0</c:v>
                </c:pt>
                <c:pt idx="4668">
                  <c:v>414.4</c:v>
                </c:pt>
                <c:pt idx="4669">
                  <c:v>877.5</c:v>
                </c:pt>
                <c:pt idx="4670">
                  <c:v>675.0</c:v>
                </c:pt>
                <c:pt idx="4671">
                  <c:v>330.5</c:v>
                </c:pt>
                <c:pt idx="4672">
                  <c:v>723.1</c:v>
                </c:pt>
                <c:pt idx="4673">
                  <c:v>250.6</c:v>
                </c:pt>
                <c:pt idx="4674">
                  <c:v>359.9</c:v>
                </c:pt>
                <c:pt idx="4675">
                  <c:v>646.5</c:v>
                </c:pt>
                <c:pt idx="4676">
                  <c:v>555.8</c:v>
                </c:pt>
                <c:pt idx="4677">
                  <c:v>346.7</c:v>
                </c:pt>
                <c:pt idx="4678">
                  <c:v>701.8</c:v>
                </c:pt>
                <c:pt idx="4679">
                  <c:v>674.6</c:v>
                </c:pt>
                <c:pt idx="4680">
                  <c:v>436.4</c:v>
                </c:pt>
                <c:pt idx="4681">
                  <c:v>886.9</c:v>
                </c:pt>
                <c:pt idx="4682">
                  <c:v>680.2</c:v>
                </c:pt>
                <c:pt idx="4683">
                  <c:v>306.9</c:v>
                </c:pt>
                <c:pt idx="4684">
                  <c:v>77.5</c:v>
                </c:pt>
                <c:pt idx="4685">
                  <c:v>39.1</c:v>
                </c:pt>
                <c:pt idx="4686">
                  <c:v>565.1</c:v>
                </c:pt>
                <c:pt idx="4687">
                  <c:v>463.3</c:v>
                </c:pt>
                <c:pt idx="4688">
                  <c:v>372.3</c:v>
                </c:pt>
                <c:pt idx="4689">
                  <c:v>443.3</c:v>
                </c:pt>
                <c:pt idx="4690">
                  <c:v>456.9</c:v>
                </c:pt>
                <c:pt idx="4691">
                  <c:v>376.4</c:v>
                </c:pt>
                <c:pt idx="4692">
                  <c:v>325.6</c:v>
                </c:pt>
                <c:pt idx="4693">
                  <c:v>415.8</c:v>
                </c:pt>
                <c:pt idx="4694">
                  <c:v>376.4</c:v>
                </c:pt>
                <c:pt idx="4695">
                  <c:v>472.9</c:v>
                </c:pt>
                <c:pt idx="4696">
                  <c:v>329.8</c:v>
                </c:pt>
                <c:pt idx="4697">
                  <c:v>719.6</c:v>
                </c:pt>
                <c:pt idx="4698">
                  <c:v>484.3</c:v>
                </c:pt>
                <c:pt idx="4699">
                  <c:v>632.6</c:v>
                </c:pt>
                <c:pt idx="4700">
                  <c:v>589.1</c:v>
                </c:pt>
                <c:pt idx="4701">
                  <c:v>471.8</c:v>
                </c:pt>
                <c:pt idx="4702">
                  <c:v>382.1</c:v>
                </c:pt>
                <c:pt idx="4703">
                  <c:v>386.2</c:v>
                </c:pt>
                <c:pt idx="4704">
                  <c:v>332.5</c:v>
                </c:pt>
                <c:pt idx="4705">
                  <c:v>709.9</c:v>
                </c:pt>
                <c:pt idx="4706">
                  <c:v>466.7</c:v>
                </c:pt>
                <c:pt idx="4707">
                  <c:v>123.5</c:v>
                </c:pt>
                <c:pt idx="4708">
                  <c:v>377.4</c:v>
                </c:pt>
                <c:pt idx="4709">
                  <c:v>428.9</c:v>
                </c:pt>
                <c:pt idx="4710">
                  <c:v>351.6</c:v>
                </c:pt>
                <c:pt idx="4711">
                  <c:v>422.6</c:v>
                </c:pt>
                <c:pt idx="4712">
                  <c:v>372.2</c:v>
                </c:pt>
                <c:pt idx="4713">
                  <c:v>58.9</c:v>
                </c:pt>
                <c:pt idx="4714">
                  <c:v>243.4</c:v>
                </c:pt>
                <c:pt idx="4715">
                  <c:v>415.0</c:v>
                </c:pt>
                <c:pt idx="4716">
                  <c:v>137.8</c:v>
                </c:pt>
                <c:pt idx="4717">
                  <c:v>612.6</c:v>
                </c:pt>
                <c:pt idx="4718">
                  <c:v>415.0</c:v>
                </c:pt>
                <c:pt idx="4719">
                  <c:v>259.4</c:v>
                </c:pt>
                <c:pt idx="4720">
                  <c:v>447.2</c:v>
                </c:pt>
                <c:pt idx="4721">
                  <c:v>542.6</c:v>
                </c:pt>
                <c:pt idx="4722">
                  <c:v>99.9</c:v>
                </c:pt>
                <c:pt idx="4723">
                  <c:v>419.1</c:v>
                </c:pt>
                <c:pt idx="4724">
                  <c:v>386.5</c:v>
                </c:pt>
                <c:pt idx="4725">
                  <c:v>284.0</c:v>
                </c:pt>
                <c:pt idx="4726">
                  <c:v>441.8</c:v>
                </c:pt>
                <c:pt idx="4727">
                  <c:v>414.6</c:v>
                </c:pt>
                <c:pt idx="4728">
                  <c:v>162.3</c:v>
                </c:pt>
                <c:pt idx="4729">
                  <c:v>756.7</c:v>
                </c:pt>
                <c:pt idx="4730">
                  <c:v>522.7</c:v>
                </c:pt>
                <c:pt idx="4731">
                  <c:v>206.8</c:v>
                </c:pt>
                <c:pt idx="4732">
                  <c:v>456.9</c:v>
                </c:pt>
                <c:pt idx="4733">
                  <c:v>508.4</c:v>
                </c:pt>
                <c:pt idx="4734">
                  <c:v>160.1</c:v>
                </c:pt>
                <c:pt idx="4735">
                  <c:v>560.8</c:v>
                </c:pt>
                <c:pt idx="4736">
                  <c:v>510.4</c:v>
                </c:pt>
                <c:pt idx="4737">
                  <c:v>239.4</c:v>
                </c:pt>
                <c:pt idx="4738">
                  <c:v>282.6</c:v>
                </c:pt>
                <c:pt idx="4739">
                  <c:v>553.2</c:v>
                </c:pt>
                <c:pt idx="4740">
                  <c:v>163.3</c:v>
                </c:pt>
                <c:pt idx="4741">
                  <c:v>568.2</c:v>
                </c:pt>
                <c:pt idx="4742">
                  <c:v>553.2</c:v>
                </c:pt>
                <c:pt idx="4743">
                  <c:v>239.6</c:v>
                </c:pt>
                <c:pt idx="4744">
                  <c:v>370.2</c:v>
                </c:pt>
                <c:pt idx="4745">
                  <c:v>417.0</c:v>
                </c:pt>
                <c:pt idx="4746">
                  <c:v>315.4</c:v>
                </c:pt>
                <c:pt idx="4747">
                  <c:v>348.6</c:v>
                </c:pt>
                <c:pt idx="4748">
                  <c:v>466.0</c:v>
                </c:pt>
                <c:pt idx="4749">
                  <c:v>592.6</c:v>
                </c:pt>
                <c:pt idx="4750">
                  <c:v>580.0</c:v>
                </c:pt>
                <c:pt idx="4751">
                  <c:v>552.8</c:v>
                </c:pt>
                <c:pt idx="4752">
                  <c:v>492.5</c:v>
                </c:pt>
                <c:pt idx="4753">
                  <c:v>771.4</c:v>
                </c:pt>
                <c:pt idx="4754">
                  <c:v>564.7</c:v>
                </c:pt>
                <c:pt idx="4755">
                  <c:v>279.1</c:v>
                </c:pt>
                <c:pt idx="4756">
                  <c:v>391.5</c:v>
                </c:pt>
                <c:pt idx="4757">
                  <c:v>443.0</c:v>
                </c:pt>
                <c:pt idx="4758">
                  <c:v>449.6</c:v>
                </c:pt>
                <c:pt idx="4759">
                  <c:v>691.5</c:v>
                </c:pt>
                <c:pt idx="4760">
                  <c:v>641.1</c:v>
                </c:pt>
                <c:pt idx="4761">
                  <c:v>327.8</c:v>
                </c:pt>
                <c:pt idx="4762">
                  <c:v>341.4</c:v>
                </c:pt>
                <c:pt idx="4763">
                  <c:v>683.9</c:v>
                </c:pt>
                <c:pt idx="4764">
                  <c:v>297.8</c:v>
                </c:pt>
                <c:pt idx="4765">
                  <c:v>816.4</c:v>
                </c:pt>
                <c:pt idx="4766">
                  <c:v>683.9</c:v>
                </c:pt>
                <c:pt idx="4767">
                  <c:v>357.4</c:v>
                </c:pt>
                <c:pt idx="4768">
                  <c:v>730.4</c:v>
                </c:pt>
                <c:pt idx="4769">
                  <c:v>604.1</c:v>
                </c:pt>
                <c:pt idx="4770">
                  <c:v>368.8</c:v>
                </c:pt>
                <c:pt idx="4771">
                  <c:v>517.1</c:v>
                </c:pt>
                <c:pt idx="4772">
                  <c:v>400.6</c:v>
                </c:pt>
                <c:pt idx="4773">
                  <c:v>473.6</c:v>
                </c:pt>
                <c:pt idx="4774">
                  <c:v>444.0</c:v>
                </c:pt>
                <c:pt idx="4775">
                  <c:v>683.5</c:v>
                </c:pt>
                <c:pt idx="4776">
                  <c:v>569.4</c:v>
                </c:pt>
                <c:pt idx="4777">
                  <c:v>952.1</c:v>
                </c:pt>
                <c:pt idx="4778">
                  <c:v>745.4</c:v>
                </c:pt>
                <c:pt idx="4779">
                  <c:v>459.8</c:v>
                </c:pt>
                <c:pt idx="4780">
                  <c:v>465.9</c:v>
                </c:pt>
                <c:pt idx="4781">
                  <c:v>427.5</c:v>
                </c:pt>
                <c:pt idx="4782">
                  <c:v>630.3</c:v>
                </c:pt>
                <c:pt idx="4783">
                  <c:v>136.8</c:v>
                </c:pt>
                <c:pt idx="4784">
                  <c:v>112.0</c:v>
                </c:pt>
                <c:pt idx="4785">
                  <c:v>508.5</c:v>
                </c:pt>
                <c:pt idx="4786">
                  <c:v>522.1</c:v>
                </c:pt>
                <c:pt idx="4787">
                  <c:v>48.4</c:v>
                </c:pt>
                <c:pt idx="4788">
                  <c:v>478.5</c:v>
                </c:pt>
                <c:pt idx="4789">
                  <c:v>267.1</c:v>
                </c:pt>
                <c:pt idx="4790">
                  <c:v>48.4</c:v>
                </c:pt>
                <c:pt idx="4791">
                  <c:v>538.1</c:v>
                </c:pt>
                <c:pt idx="4792">
                  <c:v>325.5</c:v>
                </c:pt>
                <c:pt idx="4793">
                  <c:v>784.8</c:v>
                </c:pt>
                <c:pt idx="4794">
                  <c:v>549.5</c:v>
                </c:pt>
                <c:pt idx="4795">
                  <c:v>697.8</c:v>
                </c:pt>
                <c:pt idx="4796">
                  <c:v>388.4</c:v>
                </c:pt>
                <c:pt idx="4797">
                  <c:v>654.3</c:v>
                </c:pt>
                <c:pt idx="4798">
                  <c:v>624.7</c:v>
                </c:pt>
                <c:pt idx="4799">
                  <c:v>180.7</c:v>
                </c:pt>
                <c:pt idx="4800">
                  <c:v>552.2</c:v>
                </c:pt>
                <c:pt idx="4801">
                  <c:v>463.1</c:v>
                </c:pt>
                <c:pt idx="4802">
                  <c:v>422.0</c:v>
                </c:pt>
                <c:pt idx="4803">
                  <c:v>567.0</c:v>
                </c:pt>
                <c:pt idx="4804">
                  <c:v>411.9</c:v>
                </c:pt>
                <c:pt idx="4805">
                  <c:v>820.3</c:v>
                </c:pt>
                <c:pt idx="4806">
                  <c:v>241.2</c:v>
                </c:pt>
                <c:pt idx="4807">
                  <c:v>436.0</c:v>
                </c:pt>
                <c:pt idx="4808">
                  <c:v>372.0</c:v>
                </c:pt>
                <c:pt idx="4809">
                  <c:v>516.2</c:v>
                </c:pt>
                <c:pt idx="4810">
                  <c:v>362.8</c:v>
                </c:pt>
                <c:pt idx="4811">
                  <c:v>432.0</c:v>
                </c:pt>
                <c:pt idx="4812">
                  <c:v>426.6</c:v>
                </c:pt>
                <c:pt idx="4813">
                  <c:v>480.2</c:v>
                </c:pt>
                <c:pt idx="4814">
                  <c:v>539.3</c:v>
                </c:pt>
                <c:pt idx="4815">
                  <c:v>967.7</c:v>
                </c:pt>
                <c:pt idx="4816">
                  <c:v>915.8</c:v>
                </c:pt>
                <c:pt idx="4817">
                  <c:v>798.6</c:v>
                </c:pt>
                <c:pt idx="4818">
                  <c:v>479.2</c:v>
                </c:pt>
                <c:pt idx="4819">
                  <c:v>1029.2</c:v>
                </c:pt>
                <c:pt idx="4820">
                  <c:v>650.1</c:v>
                </c:pt>
                <c:pt idx="4821">
                  <c:v>571.1</c:v>
                </c:pt>
                <c:pt idx="4822">
                  <c:v>692.2</c:v>
                </c:pt>
                <c:pt idx="4823">
                  <c:v>983.0</c:v>
                </c:pt>
                <c:pt idx="4824">
                  <c:v>555.9</c:v>
                </c:pt>
                <c:pt idx="4825">
                  <c:v>272.3</c:v>
                </c:pt>
                <c:pt idx="4826">
                  <c:v>821.4</c:v>
                </c:pt>
                <c:pt idx="4827">
                  <c:v>803.4</c:v>
                </c:pt>
                <c:pt idx="4828">
                  <c:v>186.5</c:v>
                </c:pt>
                <c:pt idx="4829">
                  <c:v>469.3</c:v>
                </c:pt>
                <c:pt idx="4830">
                  <c:v>493.4</c:v>
                </c:pt>
                <c:pt idx="4831">
                  <c:v>318.8</c:v>
                </c:pt>
                <c:pt idx="4832">
                  <c:v>608.4</c:v>
                </c:pt>
                <c:pt idx="4833">
                  <c:v>81.2</c:v>
                </c:pt>
                <c:pt idx="4834">
                  <c:v>464.0</c:v>
                </c:pt>
                <c:pt idx="4835">
                  <c:v>332.7</c:v>
                </c:pt>
                <c:pt idx="4836">
                  <c:v>392.2</c:v>
                </c:pt>
                <c:pt idx="4837">
                  <c:v>1004.5</c:v>
                </c:pt>
                <c:pt idx="4838">
                  <c:v>948.7</c:v>
                </c:pt>
                <c:pt idx="4839">
                  <c:v>622.2</c:v>
                </c:pt>
                <c:pt idx="4840">
                  <c:v>536.8</c:v>
                </c:pt>
                <c:pt idx="4841">
                  <c:v>400.9</c:v>
                </c:pt>
                <c:pt idx="4842">
                  <c:v>211.4</c:v>
                </c:pt>
                <c:pt idx="4843">
                  <c:v>581.3</c:v>
                </c:pt>
                <c:pt idx="4844">
                  <c:v>428.3</c:v>
                </c:pt>
                <c:pt idx="4845">
                  <c:v>260.8</c:v>
                </c:pt>
                <c:pt idx="4846">
                  <c:v>309.5</c:v>
                </c:pt>
                <c:pt idx="4847">
                  <c:v>537.0</c:v>
                </c:pt>
                <c:pt idx="4848">
                  <c:v>581.9</c:v>
                </c:pt>
                <c:pt idx="4849">
                  <c:v>285.7</c:v>
                </c:pt>
                <c:pt idx="4850">
                  <c:v>939.1</c:v>
                </c:pt>
                <c:pt idx="4851">
                  <c:v>678.9</c:v>
                </c:pt>
                <c:pt idx="4852">
                  <c:v>378.6</c:v>
                </c:pt>
                <c:pt idx="4853">
                  <c:v>546.6</c:v>
                </c:pt>
                <c:pt idx="4854">
                  <c:v>532.5</c:v>
                </c:pt>
                <c:pt idx="4855">
                  <c:v>134.3</c:v>
                </c:pt>
                <c:pt idx="4856">
                  <c:v>483.9</c:v>
                </c:pt>
                <c:pt idx="4857">
                  <c:v>289.7</c:v>
                </c:pt>
                <c:pt idx="4858">
                  <c:v>209.0</c:v>
                </c:pt>
                <c:pt idx="4859">
                  <c:v>314.6</c:v>
                </c:pt>
                <c:pt idx="4860">
                  <c:v>431.3</c:v>
                </c:pt>
                <c:pt idx="4861">
                  <c:v>879.6</c:v>
                </c:pt>
                <c:pt idx="4862">
                  <c:v>824.2</c:v>
                </c:pt>
                <c:pt idx="4863">
                  <c:v>694.0</c:v>
                </c:pt>
                <c:pt idx="4864">
                  <c:v>642.1</c:v>
                </c:pt>
                <c:pt idx="4865">
                  <c:v>554.2</c:v>
                </c:pt>
                <c:pt idx="4866">
                  <c:v>225.2</c:v>
                </c:pt>
                <c:pt idx="4867">
                  <c:v>796.2</c:v>
                </c:pt>
                <c:pt idx="4868">
                  <c:v>379.8</c:v>
                </c:pt>
                <c:pt idx="4869">
                  <c:v>128.5</c:v>
                </c:pt>
                <c:pt idx="4870">
                  <c:v>447.3</c:v>
                </c:pt>
                <c:pt idx="4871">
                  <c:v>738.6</c:v>
                </c:pt>
                <c:pt idx="4872">
                  <c:v>499.3</c:v>
                </c:pt>
                <c:pt idx="4873">
                  <c:v>926.6</c:v>
                </c:pt>
                <c:pt idx="4874">
                  <c:v>918.6</c:v>
                </c:pt>
                <c:pt idx="4875">
                  <c:v>505.3</c:v>
                </c:pt>
                <c:pt idx="4876">
                  <c:v>884.4</c:v>
                </c:pt>
                <c:pt idx="4877">
                  <c:v>1150.2</c:v>
                </c:pt>
                <c:pt idx="4878">
                  <c:v>386.1</c:v>
                </c:pt>
                <c:pt idx="4879">
                  <c:v>891.5</c:v>
                </c:pt>
                <c:pt idx="4880">
                  <c:v>631.8</c:v>
                </c:pt>
                <c:pt idx="4881">
                  <c:v>919.2</c:v>
                </c:pt>
                <c:pt idx="4882">
                  <c:v>809.9</c:v>
                </c:pt>
                <c:pt idx="4883">
                  <c:v>639.1</c:v>
                </c:pt>
                <c:pt idx="4884">
                  <c:v>532.1</c:v>
                </c:pt>
                <c:pt idx="4885">
                  <c:v>195.3</c:v>
                </c:pt>
                <c:pt idx="4886">
                  <c:v>205.0</c:v>
                </c:pt>
                <c:pt idx="4887">
                  <c:v>1346.0</c:v>
                </c:pt>
                <c:pt idx="4888">
                  <c:v>1217.3</c:v>
                </c:pt>
                <c:pt idx="4889">
                  <c:v>904.1</c:v>
                </c:pt>
                <c:pt idx="4890">
                  <c:v>750.8</c:v>
                </c:pt>
                <c:pt idx="4891">
                  <c:v>1134.7</c:v>
                </c:pt>
                <c:pt idx="4892">
                  <c:v>1105.1</c:v>
                </c:pt>
                <c:pt idx="4893">
                  <c:v>1026.6</c:v>
                </c:pt>
                <c:pt idx="4894">
                  <c:v>797.7</c:v>
                </c:pt>
                <c:pt idx="4895">
                  <c:v>1088.5</c:v>
                </c:pt>
                <c:pt idx="4896">
                  <c:v>669.3</c:v>
                </c:pt>
                <c:pt idx="4897">
                  <c:v>821.6</c:v>
                </c:pt>
                <c:pt idx="4898">
                  <c:v>635.8</c:v>
                </c:pt>
                <c:pt idx="4899">
                  <c:v>477.7</c:v>
                </c:pt>
                <c:pt idx="4900">
                  <c:v>801.2</c:v>
                </c:pt>
                <c:pt idx="4901">
                  <c:v>867.4</c:v>
                </c:pt>
                <c:pt idx="4902">
                  <c:v>757.2</c:v>
                </c:pt>
                <c:pt idx="4903">
                  <c:v>608.7</c:v>
                </c:pt>
                <c:pt idx="4904">
                  <c:v>515.2</c:v>
                </c:pt>
                <c:pt idx="4905">
                  <c:v>855.8</c:v>
                </c:pt>
                <c:pt idx="4906">
                  <c:v>580.1</c:v>
                </c:pt>
                <c:pt idx="4907">
                  <c:v>656.8</c:v>
                </c:pt>
                <c:pt idx="4908">
                  <c:v>854.0</c:v>
                </c:pt>
                <c:pt idx="4909">
                  <c:v>379.2</c:v>
                </c:pt>
                <c:pt idx="4910">
                  <c:v>433.1</c:v>
                </c:pt>
                <c:pt idx="4911">
                  <c:v>1014.8</c:v>
                </c:pt>
                <c:pt idx="4912">
                  <c:v>962.9</c:v>
                </c:pt>
                <c:pt idx="4913">
                  <c:v>936.6</c:v>
                </c:pt>
                <c:pt idx="4914">
                  <c:v>647.8</c:v>
                </c:pt>
                <c:pt idx="4915">
                  <c:v>1117.0</c:v>
                </c:pt>
                <c:pt idx="4916">
                  <c:v>822.3</c:v>
                </c:pt>
                <c:pt idx="4917">
                  <c:v>743.8</c:v>
                </c:pt>
                <c:pt idx="4918">
                  <c:v>869.9</c:v>
                </c:pt>
                <c:pt idx="4919">
                  <c:v>1072.7</c:v>
                </c:pt>
                <c:pt idx="4920">
                  <c:v>418.4</c:v>
                </c:pt>
                <c:pt idx="4921">
                  <c:v>193.5</c:v>
                </c:pt>
                <c:pt idx="4922">
                  <c:v>337.5</c:v>
                </c:pt>
                <c:pt idx="4923">
                  <c:v>747.5</c:v>
                </c:pt>
                <c:pt idx="4924">
                  <c:v>768.8</c:v>
                </c:pt>
                <c:pt idx="4925">
                  <c:v>662.8</c:v>
                </c:pt>
                <c:pt idx="4926">
                  <c:v>461.8</c:v>
                </c:pt>
                <c:pt idx="4927">
                  <c:v>273.2</c:v>
                </c:pt>
                <c:pt idx="4928">
                  <c:v>573.8</c:v>
                </c:pt>
                <c:pt idx="4929">
                  <c:v>157.5</c:v>
                </c:pt>
                <c:pt idx="4930">
                  <c:v>329.3</c:v>
                </c:pt>
                <c:pt idx="4931">
                  <c:v>195.2</c:v>
                </c:pt>
                <c:pt idx="4932">
                  <c:v>311.0</c:v>
                </c:pt>
                <c:pt idx="4933">
                  <c:v>867.0</c:v>
                </c:pt>
                <c:pt idx="4934">
                  <c:v>914.1</c:v>
                </c:pt>
                <c:pt idx="4935">
                  <c:v>825.5</c:v>
                </c:pt>
                <c:pt idx="4936">
                  <c:v>740.1</c:v>
                </c:pt>
                <c:pt idx="4937">
                  <c:v>583.6</c:v>
                </c:pt>
                <c:pt idx="4938">
                  <c:v>180.4</c:v>
                </c:pt>
                <c:pt idx="4939">
                  <c:v>814.2</c:v>
                </c:pt>
                <c:pt idx="4940">
                  <c:v>588.1</c:v>
                </c:pt>
                <c:pt idx="4941">
                  <c:v>420.6</c:v>
                </c:pt>
                <c:pt idx="4942">
                  <c:v>476.7</c:v>
                </c:pt>
                <c:pt idx="4943">
                  <c:v>768.0</c:v>
                </c:pt>
                <c:pt idx="4944">
                  <c:v>1182.4</c:v>
                </c:pt>
                <c:pt idx="4945">
                  <c:v>877.5</c:v>
                </c:pt>
                <c:pt idx="4946">
                  <c:v>922.9</c:v>
                </c:pt>
                <c:pt idx="4947">
                  <c:v>1514.9</c:v>
                </c:pt>
                <c:pt idx="4948">
                  <c:v>1254.7</c:v>
                </c:pt>
                <c:pt idx="4949">
                  <c:v>1064.0</c:v>
                </c:pt>
                <c:pt idx="4950">
                  <c:v>1242.5</c:v>
                </c:pt>
                <c:pt idx="4951">
                  <c:v>856.9</c:v>
                </c:pt>
                <c:pt idx="4952">
                  <c:v>1059.7</c:v>
                </c:pt>
                <c:pt idx="4953">
                  <c:v>940.2</c:v>
                </c:pt>
                <c:pt idx="4954">
                  <c:v>1076.4</c:v>
                </c:pt>
                <c:pt idx="4955">
                  <c:v>962.7</c:v>
                </c:pt>
                <c:pt idx="4956">
                  <c:v>1159.9</c:v>
                </c:pt>
                <c:pt idx="4957">
                  <c:v>1455.4</c:v>
                </c:pt>
                <c:pt idx="4958">
                  <c:v>1400.0</c:v>
                </c:pt>
                <c:pt idx="4959">
                  <c:v>694.5</c:v>
                </c:pt>
                <c:pt idx="4960">
                  <c:v>642.6</c:v>
                </c:pt>
                <c:pt idx="4961">
                  <c:v>828.2</c:v>
                </c:pt>
                <c:pt idx="4962">
                  <c:v>951.1</c:v>
                </c:pt>
                <c:pt idx="4963">
                  <c:v>896.9</c:v>
                </c:pt>
                <c:pt idx="4964">
                  <c:v>629.4</c:v>
                </c:pt>
                <c:pt idx="4965">
                  <c:v>878.9</c:v>
                </c:pt>
                <c:pt idx="4966">
                  <c:v>1027.3</c:v>
                </c:pt>
                <c:pt idx="4967">
                  <c:v>745.1</c:v>
                </c:pt>
                <c:pt idx="4968">
                  <c:v>283.9</c:v>
                </c:pt>
                <c:pt idx="4969">
                  <c:v>508.1</c:v>
                </c:pt>
                <c:pt idx="4970">
                  <c:v>524.1</c:v>
                </c:pt>
                <c:pt idx="4971">
                  <c:v>361.8</c:v>
                </c:pt>
                <c:pt idx="4972">
                  <c:v>697.9</c:v>
                </c:pt>
                <c:pt idx="4973">
                  <c:v>467.9</c:v>
                </c:pt>
                <c:pt idx="4974">
                  <c:v>881.3</c:v>
                </c:pt>
                <c:pt idx="4975">
                  <c:v>497.0</c:v>
                </c:pt>
                <c:pt idx="4976">
                  <c:v>502.9</c:v>
                </c:pt>
                <c:pt idx="4977">
                  <c:v>500.7</c:v>
                </c:pt>
                <c:pt idx="4978">
                  <c:v>423.8</c:v>
                </c:pt>
                <c:pt idx="4979">
                  <c:v>305.0</c:v>
                </c:pt>
                <c:pt idx="4980">
                  <c:v>216.5</c:v>
                </c:pt>
                <c:pt idx="4981">
                  <c:v>490.4</c:v>
                </c:pt>
                <c:pt idx="4982">
                  <c:v>479.1</c:v>
                </c:pt>
                <c:pt idx="4983">
                  <c:v>1030.4</c:v>
                </c:pt>
                <c:pt idx="4984">
                  <c:v>901.7</c:v>
                </c:pt>
                <c:pt idx="4985">
                  <c:v>588.5</c:v>
                </c:pt>
                <c:pt idx="4986">
                  <c:v>326.7</c:v>
                </c:pt>
                <c:pt idx="4987">
                  <c:v>819.1</c:v>
                </c:pt>
                <c:pt idx="4988">
                  <c:v>711.1</c:v>
                </c:pt>
                <c:pt idx="4989">
                  <c:v>632.1</c:v>
                </c:pt>
                <c:pt idx="4990">
                  <c:v>482.1</c:v>
                </c:pt>
                <c:pt idx="4991">
                  <c:v>772.9</c:v>
                </c:pt>
                <c:pt idx="4992">
                  <c:v>534.3</c:v>
                </c:pt>
                <c:pt idx="4993">
                  <c:v>354.9</c:v>
                </c:pt>
                <c:pt idx="4994">
                  <c:v>180.5</c:v>
                </c:pt>
                <c:pt idx="4995">
                  <c:v>891.5</c:v>
                </c:pt>
                <c:pt idx="4996">
                  <c:v>631.3</c:v>
                </c:pt>
                <c:pt idx="4997">
                  <c:v>316.4</c:v>
                </c:pt>
                <c:pt idx="4998">
                  <c:v>664.5</c:v>
                </c:pt>
                <c:pt idx="4999">
                  <c:v>491.9</c:v>
                </c:pt>
                <c:pt idx="5000">
                  <c:v>436.3</c:v>
                </c:pt>
                <c:pt idx="5001">
                  <c:v>420.7</c:v>
                </c:pt>
                <c:pt idx="5002">
                  <c:v>249.7</c:v>
                </c:pt>
                <c:pt idx="5003">
                  <c:v>191.6</c:v>
                </c:pt>
                <c:pt idx="5004">
                  <c:v>388.8</c:v>
                </c:pt>
                <c:pt idx="5005">
                  <c:v>832.0</c:v>
                </c:pt>
                <c:pt idx="5006">
                  <c:v>776.6</c:v>
                </c:pt>
                <c:pt idx="5007">
                  <c:v>811.9</c:v>
                </c:pt>
                <c:pt idx="5008">
                  <c:v>760.0</c:v>
                </c:pt>
                <c:pt idx="5009">
                  <c:v>589.9</c:v>
                </c:pt>
                <c:pt idx="5010">
                  <c:v>260.9</c:v>
                </c:pt>
                <c:pt idx="5011">
                  <c:v>820.5</c:v>
                </c:pt>
                <c:pt idx="5012">
                  <c:v>385.7</c:v>
                </c:pt>
                <c:pt idx="5013">
                  <c:v>291.6</c:v>
                </c:pt>
                <c:pt idx="5014">
                  <c:v>483.0</c:v>
                </c:pt>
                <c:pt idx="5015">
                  <c:v>774.3</c:v>
                </c:pt>
                <c:pt idx="5016">
                  <c:v>608.1</c:v>
                </c:pt>
                <c:pt idx="5017">
                  <c:v>837.4</c:v>
                </c:pt>
                <c:pt idx="5018">
                  <c:v>651.6</c:v>
                </c:pt>
                <c:pt idx="5019">
                  <c:v>455.2</c:v>
                </c:pt>
                <c:pt idx="5020">
                  <c:v>195.0</c:v>
                </c:pt>
                <c:pt idx="5021">
                  <c:v>817.0</c:v>
                </c:pt>
                <c:pt idx="5022">
                  <c:v>883.2</c:v>
                </c:pt>
                <c:pt idx="5023">
                  <c:v>714.7</c:v>
                </c:pt>
                <c:pt idx="5024">
                  <c:v>624.5</c:v>
                </c:pt>
                <c:pt idx="5025">
                  <c:v>871.6</c:v>
                </c:pt>
                <c:pt idx="5026">
                  <c:v>595.9</c:v>
                </c:pt>
                <c:pt idx="5027">
                  <c:v>672.6</c:v>
                </c:pt>
                <c:pt idx="5028">
                  <c:v>807.1</c:v>
                </c:pt>
                <c:pt idx="5029">
                  <c:v>395.7</c:v>
                </c:pt>
                <c:pt idx="5030">
                  <c:v>340.3</c:v>
                </c:pt>
                <c:pt idx="5031">
                  <c:v>1030.6</c:v>
                </c:pt>
                <c:pt idx="5032">
                  <c:v>978.7</c:v>
                </c:pt>
                <c:pt idx="5033">
                  <c:v>952.4</c:v>
                </c:pt>
                <c:pt idx="5034">
                  <c:v>663.6</c:v>
                </c:pt>
                <c:pt idx="5035">
                  <c:v>1132.8</c:v>
                </c:pt>
                <c:pt idx="5036">
                  <c:v>838.1</c:v>
                </c:pt>
                <c:pt idx="5037">
                  <c:v>759.6</c:v>
                </c:pt>
                <c:pt idx="5038">
                  <c:v>885.7</c:v>
                </c:pt>
                <c:pt idx="5039">
                  <c:v>1088.5</c:v>
                </c:pt>
                <c:pt idx="5040">
                  <c:v>531.6</c:v>
                </c:pt>
                <c:pt idx="5041">
                  <c:v>79.4</c:v>
                </c:pt>
                <c:pt idx="5042">
                  <c:v>279.2</c:v>
                </c:pt>
                <c:pt idx="5043">
                  <c:v>829.2</c:v>
                </c:pt>
                <c:pt idx="5044">
                  <c:v>882.8</c:v>
                </c:pt>
                <c:pt idx="5045">
                  <c:v>162.2</c:v>
                </c:pt>
                <c:pt idx="5046">
                  <c:v>548.7</c:v>
                </c:pt>
                <c:pt idx="5047">
                  <c:v>575.0</c:v>
                </c:pt>
                <c:pt idx="5048">
                  <c:v>325.7</c:v>
                </c:pt>
                <c:pt idx="5049">
                  <c:v>687.8</c:v>
                </c:pt>
                <c:pt idx="5050">
                  <c:v>470.9</c:v>
                </c:pt>
                <c:pt idx="5051">
                  <c:v>308.4</c:v>
                </c:pt>
                <c:pt idx="5052">
                  <c:v>424.2</c:v>
                </c:pt>
                <c:pt idx="5053">
                  <c:v>980.2</c:v>
                </c:pt>
                <c:pt idx="5054">
                  <c:v>1028.1</c:v>
                </c:pt>
                <c:pt idx="5055">
                  <c:v>698.0</c:v>
                </c:pt>
                <c:pt idx="5056">
                  <c:v>612.6</c:v>
                </c:pt>
                <c:pt idx="5057">
                  <c:v>424.2</c:v>
                </c:pt>
                <c:pt idx="5058">
                  <c:v>219.2</c:v>
                </c:pt>
                <c:pt idx="5059">
                  <c:v>657.1</c:v>
                </c:pt>
                <c:pt idx="5060">
                  <c:v>435.2</c:v>
                </c:pt>
                <c:pt idx="5061">
                  <c:v>267.7</c:v>
                </c:pt>
                <c:pt idx="5062">
                  <c:v>317.3</c:v>
                </c:pt>
                <c:pt idx="5063">
                  <c:v>612.8</c:v>
                </c:pt>
                <c:pt idx="5064">
                  <c:v>302.6</c:v>
                </c:pt>
                <c:pt idx="5065">
                  <c:v>467.7</c:v>
                </c:pt>
                <c:pt idx="5066">
                  <c:v>240.3</c:v>
                </c:pt>
                <c:pt idx="5067">
                  <c:v>711.8</c:v>
                </c:pt>
                <c:pt idx="5068">
                  <c:v>451.6</c:v>
                </c:pt>
                <c:pt idx="5069">
                  <c:v>405.7</c:v>
                </c:pt>
                <c:pt idx="5070">
                  <c:v>597.5</c:v>
                </c:pt>
                <c:pt idx="5071">
                  <c:v>362.7</c:v>
                </c:pt>
                <c:pt idx="5072">
                  <c:v>213.2</c:v>
                </c:pt>
                <c:pt idx="5073">
                  <c:v>256.6</c:v>
                </c:pt>
                <c:pt idx="5074">
                  <c:v>460.3</c:v>
                </c:pt>
                <c:pt idx="5075">
                  <c:v>261.3</c:v>
                </c:pt>
                <c:pt idx="5076">
                  <c:v>421.8</c:v>
                </c:pt>
                <c:pt idx="5077">
                  <c:v>652.3</c:v>
                </c:pt>
                <c:pt idx="5078">
                  <c:v>596.9</c:v>
                </c:pt>
                <c:pt idx="5079">
                  <c:v>744.9</c:v>
                </c:pt>
                <c:pt idx="5080">
                  <c:v>693.0</c:v>
                </c:pt>
                <c:pt idx="5081">
                  <c:v>581.3</c:v>
                </c:pt>
                <c:pt idx="5082">
                  <c:v>252.3</c:v>
                </c:pt>
                <c:pt idx="5083">
                  <c:v>847.1</c:v>
                </c:pt>
                <c:pt idx="5084">
                  <c:v>427.3</c:v>
                </c:pt>
                <c:pt idx="5085">
                  <c:v>348.3</c:v>
                </c:pt>
                <c:pt idx="5086">
                  <c:v>474.4</c:v>
                </c:pt>
                <c:pt idx="5087">
                  <c:v>765.7</c:v>
                </c:pt>
                <c:pt idx="5088">
                  <c:v>412.1</c:v>
                </c:pt>
                <c:pt idx="5089">
                  <c:v>339.9</c:v>
                </c:pt>
                <c:pt idx="5090">
                  <c:v>315.0</c:v>
                </c:pt>
                <c:pt idx="5091">
                  <c:v>633.7</c:v>
                </c:pt>
                <c:pt idx="5092">
                  <c:v>651.9</c:v>
                </c:pt>
                <c:pt idx="5093">
                  <c:v>199.6</c:v>
                </c:pt>
                <c:pt idx="5094">
                  <c:v>809.2</c:v>
                </c:pt>
                <c:pt idx="5095">
                  <c:v>334.2</c:v>
                </c:pt>
                <c:pt idx="5096">
                  <c:v>250.7</c:v>
                </c:pt>
                <c:pt idx="5097">
                  <c:v>456.9</c:v>
                </c:pt>
                <c:pt idx="5098">
                  <c:v>303.9</c:v>
                </c:pt>
                <c:pt idx="5099">
                  <c:v>374.9</c:v>
                </c:pt>
                <c:pt idx="5100">
                  <c:v>197.2</c:v>
                </c:pt>
                <c:pt idx="5101">
                  <c:v>758.9</c:v>
                </c:pt>
                <c:pt idx="5102">
                  <c:v>797.2</c:v>
                </c:pt>
                <c:pt idx="5103">
                  <c:v>910.2</c:v>
                </c:pt>
                <c:pt idx="5104">
                  <c:v>802.0</c:v>
                </c:pt>
                <c:pt idx="5105">
                  <c:v>488.8</c:v>
                </c:pt>
                <c:pt idx="5106">
                  <c:v>159.8</c:v>
                </c:pt>
                <c:pt idx="5107">
                  <c:v>719.4</c:v>
                </c:pt>
                <c:pt idx="5108">
                  <c:v>525.0</c:v>
                </c:pt>
                <c:pt idx="5109">
                  <c:v>429.0</c:v>
                </c:pt>
                <c:pt idx="5110">
                  <c:v>381.9</c:v>
                </c:pt>
                <c:pt idx="5111">
                  <c:v>673.2</c:v>
                </c:pt>
                <c:pt idx="5112">
                  <c:v>462.4</c:v>
                </c:pt>
                <c:pt idx="5113">
                  <c:v>435.7</c:v>
                </c:pt>
                <c:pt idx="5114">
                  <c:v>489.6</c:v>
                </c:pt>
                <c:pt idx="5115">
                  <c:v>513.7</c:v>
                </c:pt>
                <c:pt idx="5116">
                  <c:v>826.5</c:v>
                </c:pt>
                <c:pt idx="5117">
                  <c:v>323.1</c:v>
                </c:pt>
                <c:pt idx="5118">
                  <c:v>830.7</c:v>
                </c:pt>
                <c:pt idx="5119">
                  <c:v>185.7</c:v>
                </c:pt>
                <c:pt idx="5120">
                  <c:v>425.3</c:v>
                </c:pt>
                <c:pt idx="5121">
                  <c:v>631.5</c:v>
                </c:pt>
                <c:pt idx="5122">
                  <c:v>427.4</c:v>
                </c:pt>
                <c:pt idx="5123">
                  <c:v>416.8</c:v>
                </c:pt>
                <c:pt idx="5124">
                  <c:v>174.6</c:v>
                </c:pt>
                <c:pt idx="5125">
                  <c:v>659.4</c:v>
                </c:pt>
                <c:pt idx="5126">
                  <c:v>658.3</c:v>
                </c:pt>
                <c:pt idx="5127">
                  <c:v>855.1</c:v>
                </c:pt>
                <c:pt idx="5128">
                  <c:v>726.4</c:v>
                </c:pt>
                <c:pt idx="5129">
                  <c:v>413.2</c:v>
                </c:pt>
                <c:pt idx="5130">
                  <c:v>259.9</c:v>
                </c:pt>
                <c:pt idx="5131">
                  <c:v>643.8</c:v>
                </c:pt>
                <c:pt idx="5132">
                  <c:v>699.6</c:v>
                </c:pt>
                <c:pt idx="5133">
                  <c:v>603.6</c:v>
                </c:pt>
                <c:pt idx="5134">
                  <c:v>350.5</c:v>
                </c:pt>
                <c:pt idx="5135">
                  <c:v>597.6</c:v>
                </c:pt>
                <c:pt idx="5136">
                  <c:v>489.1</c:v>
                </c:pt>
                <c:pt idx="5137">
                  <c:v>1023.8</c:v>
                </c:pt>
                <c:pt idx="5138">
                  <c:v>878.6</c:v>
                </c:pt>
                <c:pt idx="5139">
                  <c:v>193.1</c:v>
                </c:pt>
                <c:pt idx="5140">
                  <c:v>391.5</c:v>
                </c:pt>
                <c:pt idx="5141">
                  <c:v>883.5</c:v>
                </c:pt>
                <c:pt idx="5142">
                  <c:v>1110.2</c:v>
                </c:pt>
                <c:pt idx="5143">
                  <c:v>506.1</c:v>
                </c:pt>
                <c:pt idx="5144">
                  <c:v>851.5</c:v>
                </c:pt>
                <c:pt idx="5145">
                  <c:v>665.9</c:v>
                </c:pt>
                <c:pt idx="5146">
                  <c:v>987.8</c:v>
                </c:pt>
                <c:pt idx="5147">
                  <c:v>822.9</c:v>
                </c:pt>
                <c:pt idx="5148">
                  <c:v>748.3</c:v>
                </c:pt>
                <c:pt idx="5149">
                  <c:v>649.5</c:v>
                </c:pt>
                <c:pt idx="5150">
                  <c:v>228.2</c:v>
                </c:pt>
                <c:pt idx="5151">
                  <c:v>1257.6</c:v>
                </c:pt>
                <c:pt idx="5152">
                  <c:v>1205.7</c:v>
                </c:pt>
                <c:pt idx="5153">
                  <c:v>1021.5</c:v>
                </c:pt>
                <c:pt idx="5154">
                  <c:v>868.2</c:v>
                </c:pt>
                <c:pt idx="5155">
                  <c:v>1237.9</c:v>
                </c:pt>
                <c:pt idx="5156">
                  <c:v>1065.1</c:v>
                </c:pt>
                <c:pt idx="5157">
                  <c:v>986.6</c:v>
                </c:pt>
                <c:pt idx="5158">
                  <c:v>915.1</c:v>
                </c:pt>
                <c:pt idx="5159">
                  <c:v>1205.9</c:v>
                </c:pt>
                <c:pt idx="5160">
                  <c:v>680.5</c:v>
                </c:pt>
                <c:pt idx="5161">
                  <c:v>1031.4</c:v>
                </c:pt>
                <c:pt idx="5162">
                  <c:v>934.8</c:v>
                </c:pt>
                <c:pt idx="5163">
                  <c:v>276.9</c:v>
                </c:pt>
                <c:pt idx="5164">
                  <c:v>564.8</c:v>
                </c:pt>
                <c:pt idx="5165">
                  <c:v>989.2</c:v>
                </c:pt>
                <c:pt idx="5166">
                  <c:v>1166.4</c:v>
                </c:pt>
                <c:pt idx="5167">
                  <c:v>598.1</c:v>
                </c:pt>
                <c:pt idx="5168">
                  <c:v>907.7</c:v>
                </c:pt>
                <c:pt idx="5169">
                  <c:v>827.0</c:v>
                </c:pt>
                <c:pt idx="5170">
                  <c:v>1024.0</c:v>
                </c:pt>
                <c:pt idx="5171">
                  <c:v>879.1</c:v>
                </c:pt>
                <c:pt idx="5172">
                  <c:v>811.5</c:v>
                </c:pt>
                <c:pt idx="5173">
                  <c:v>636.9</c:v>
                </c:pt>
                <c:pt idx="5174">
                  <c:v>336.8</c:v>
                </c:pt>
                <c:pt idx="5175">
                  <c:v>1313.8</c:v>
                </c:pt>
                <c:pt idx="5176">
                  <c:v>1322.1</c:v>
                </c:pt>
                <c:pt idx="5177">
                  <c:v>1008.9</c:v>
                </c:pt>
                <c:pt idx="5178">
                  <c:v>855.6</c:v>
                </c:pt>
                <c:pt idx="5179">
                  <c:v>1224.9</c:v>
                </c:pt>
                <c:pt idx="5180">
                  <c:v>1121.3</c:v>
                </c:pt>
                <c:pt idx="5181">
                  <c:v>1042.8</c:v>
                </c:pt>
                <c:pt idx="5182">
                  <c:v>902.5</c:v>
                </c:pt>
                <c:pt idx="5183">
                  <c:v>1193.3</c:v>
                </c:pt>
                <c:pt idx="5184">
                  <c:v>921.8</c:v>
                </c:pt>
                <c:pt idx="5185">
                  <c:v>637.9</c:v>
                </c:pt>
                <c:pt idx="5186">
                  <c:v>671.7</c:v>
                </c:pt>
                <c:pt idx="5187">
                  <c:v>1254.3</c:v>
                </c:pt>
                <c:pt idx="5188">
                  <c:v>994.1</c:v>
                </c:pt>
                <c:pt idx="5189">
                  <c:v>819.1</c:v>
                </c:pt>
                <c:pt idx="5190">
                  <c:v>583.3</c:v>
                </c:pt>
                <c:pt idx="5191">
                  <c:v>981.9</c:v>
                </c:pt>
                <c:pt idx="5192">
                  <c:v>720.2</c:v>
                </c:pt>
                <c:pt idx="5193">
                  <c:v>799.1</c:v>
                </c:pt>
                <c:pt idx="5194">
                  <c:v>700.4</c:v>
                </c:pt>
                <c:pt idx="5195">
                  <c:v>814.0</c:v>
                </c:pt>
                <c:pt idx="5196">
                  <c:v>702.1</c:v>
                </c:pt>
                <c:pt idx="5197">
                  <c:v>899.3</c:v>
                </c:pt>
                <c:pt idx="5198">
                  <c:v>1194.8</c:v>
                </c:pt>
                <c:pt idx="5199">
                  <c:v>1139.4</c:v>
                </c:pt>
                <c:pt idx="5200">
                  <c:v>275.2</c:v>
                </c:pt>
                <c:pt idx="5201">
                  <c:v>495.4</c:v>
                </c:pt>
                <c:pt idx="5202">
                  <c:v>690.5</c:v>
                </c:pt>
                <c:pt idx="5203">
                  <c:v>537.5</c:v>
                </c:pt>
                <c:pt idx="5204">
                  <c:v>574.8</c:v>
                </c:pt>
                <c:pt idx="5205">
                  <c:v>628.9</c:v>
                </c:pt>
                <c:pt idx="5206">
                  <c:v>694.5</c:v>
                </c:pt>
                <c:pt idx="5207">
                  <c:v>385.7</c:v>
                </c:pt>
                <c:pt idx="5208">
                  <c:v>854.2</c:v>
                </c:pt>
                <c:pt idx="5209">
                  <c:v>523.9</c:v>
                </c:pt>
                <c:pt idx="5210">
                  <c:v>604.1</c:v>
                </c:pt>
                <c:pt idx="5211">
                  <c:v>1186.7</c:v>
                </c:pt>
                <c:pt idx="5212">
                  <c:v>926.5</c:v>
                </c:pt>
                <c:pt idx="5213">
                  <c:v>705.1</c:v>
                </c:pt>
                <c:pt idx="5214">
                  <c:v>519.1</c:v>
                </c:pt>
                <c:pt idx="5215">
                  <c:v>914.3</c:v>
                </c:pt>
                <c:pt idx="5216">
                  <c:v>652.6</c:v>
                </c:pt>
                <c:pt idx="5217">
                  <c:v>731.5</c:v>
                </c:pt>
                <c:pt idx="5218">
                  <c:v>586.4</c:v>
                </c:pt>
                <c:pt idx="5219">
                  <c:v>746.4</c:v>
                </c:pt>
                <c:pt idx="5220">
                  <c:v>634.5</c:v>
                </c:pt>
                <c:pt idx="5221">
                  <c:v>741.2</c:v>
                </c:pt>
                <c:pt idx="5222">
                  <c:v>1127.2</c:v>
                </c:pt>
                <c:pt idx="5223">
                  <c:v>1071.8</c:v>
                </c:pt>
                <c:pt idx="5224">
                  <c:v>266.2</c:v>
                </c:pt>
                <c:pt idx="5225">
                  <c:v>346.7</c:v>
                </c:pt>
                <c:pt idx="5226">
                  <c:v>622.9</c:v>
                </c:pt>
                <c:pt idx="5227">
                  <c:v>362.8</c:v>
                </c:pt>
                <c:pt idx="5228">
                  <c:v>510.6</c:v>
                </c:pt>
                <c:pt idx="5229">
                  <c:v>561.3</c:v>
                </c:pt>
                <c:pt idx="5230">
                  <c:v>545.8</c:v>
                </c:pt>
                <c:pt idx="5231">
                  <c:v>211.0</c:v>
                </c:pt>
                <c:pt idx="5232">
                  <c:v>792.7</c:v>
                </c:pt>
                <c:pt idx="5233">
                  <c:v>376.7</c:v>
                </c:pt>
                <c:pt idx="5234">
                  <c:v>609.4</c:v>
                </c:pt>
                <c:pt idx="5235">
                  <c:v>893.8</c:v>
                </c:pt>
                <c:pt idx="5236">
                  <c:v>931.8</c:v>
                </c:pt>
                <c:pt idx="5237">
                  <c:v>483.7</c:v>
                </c:pt>
                <c:pt idx="5238">
                  <c:v>597.7</c:v>
                </c:pt>
                <c:pt idx="5239">
                  <c:v>566.1</c:v>
                </c:pt>
                <c:pt idx="5240">
                  <c:v>633.6</c:v>
                </c:pt>
                <c:pt idx="5241">
                  <c:v>736.8</c:v>
                </c:pt>
                <c:pt idx="5242">
                  <c:v>409.8</c:v>
                </c:pt>
                <c:pt idx="5243">
                  <c:v>748.5</c:v>
                </c:pt>
                <c:pt idx="5244">
                  <c:v>467.4</c:v>
                </c:pt>
                <c:pt idx="5245">
                  <c:v>394.5</c:v>
                </c:pt>
                <c:pt idx="5246">
                  <c:v>983.6</c:v>
                </c:pt>
                <c:pt idx="5247">
                  <c:v>1005.1</c:v>
                </c:pt>
                <c:pt idx="5248">
                  <c:v>468.3</c:v>
                </c:pt>
                <c:pt idx="5249">
                  <c:v>345.7</c:v>
                </c:pt>
                <c:pt idx="5250">
                  <c:v>314.9</c:v>
                </c:pt>
                <c:pt idx="5251">
                  <c:v>263.1</c:v>
                </c:pt>
                <c:pt idx="5252">
                  <c:v>522.4</c:v>
                </c:pt>
                <c:pt idx="5253">
                  <c:v>557.7</c:v>
                </c:pt>
                <c:pt idx="5254">
                  <c:v>199.1</c:v>
                </c:pt>
                <c:pt idx="5255">
                  <c:v>216.9</c:v>
                </c:pt>
                <c:pt idx="5256">
                  <c:v>477.8</c:v>
                </c:pt>
                <c:pt idx="5257">
                  <c:v>215.4</c:v>
                </c:pt>
                <c:pt idx="5258">
                  <c:v>383.0</c:v>
                </c:pt>
                <c:pt idx="5259">
                  <c:v>653.1</c:v>
                </c:pt>
                <c:pt idx="5260">
                  <c:v>719.9</c:v>
                </c:pt>
                <c:pt idx="5261">
                  <c:v>168.8</c:v>
                </c:pt>
                <c:pt idx="5262">
                  <c:v>651.3</c:v>
                </c:pt>
                <c:pt idx="5263">
                  <c:v>325.1</c:v>
                </c:pt>
                <c:pt idx="5264">
                  <c:v>318.7</c:v>
                </c:pt>
                <c:pt idx="5265">
                  <c:v>524.9</c:v>
                </c:pt>
                <c:pt idx="5266">
                  <c:v>208.0</c:v>
                </c:pt>
                <c:pt idx="5267">
                  <c:v>433.6</c:v>
                </c:pt>
                <c:pt idx="5268">
                  <c:v>152.5</c:v>
                </c:pt>
                <c:pt idx="5269">
                  <c:v>223.9</c:v>
                </c:pt>
                <c:pt idx="5270">
                  <c:v>876.5</c:v>
                </c:pt>
                <c:pt idx="5271">
                  <c:v>865.2</c:v>
                </c:pt>
                <c:pt idx="5272">
                  <c:v>750.4</c:v>
                </c:pt>
                <c:pt idx="5273">
                  <c:v>642.2</c:v>
                </c:pt>
                <c:pt idx="5274">
                  <c:v>329.0</c:v>
                </c:pt>
                <c:pt idx="5275">
                  <c:v>559.6</c:v>
                </c:pt>
                <c:pt idx="5276">
                  <c:v>615.2</c:v>
                </c:pt>
                <c:pt idx="5277">
                  <c:v>447.7</c:v>
                </c:pt>
                <c:pt idx="5278">
                  <c:v>222.1</c:v>
                </c:pt>
                <c:pt idx="5279">
                  <c:v>513.4</c:v>
                </c:pt>
                <c:pt idx="5280">
                  <c:v>1096.2</c:v>
                </c:pt>
                <c:pt idx="5281">
                  <c:v>507.4</c:v>
                </c:pt>
                <c:pt idx="5282">
                  <c:v>846.1</c:v>
                </c:pt>
                <c:pt idx="5283">
                  <c:v>1079.7</c:v>
                </c:pt>
                <c:pt idx="5284">
                  <c:v>1168.5</c:v>
                </c:pt>
                <c:pt idx="5285">
                  <c:v>688.6</c:v>
                </c:pt>
                <c:pt idx="5286">
                  <c:v>761.1</c:v>
                </c:pt>
                <c:pt idx="5287">
                  <c:v>752.0</c:v>
                </c:pt>
                <c:pt idx="5288">
                  <c:v>779.7</c:v>
                </c:pt>
                <c:pt idx="5289">
                  <c:v>973.5</c:v>
                </c:pt>
                <c:pt idx="5290">
                  <c:v>569.9</c:v>
                </c:pt>
                <c:pt idx="5291">
                  <c:v>988.4</c:v>
                </c:pt>
                <c:pt idx="5292">
                  <c:v>653.3</c:v>
                </c:pt>
                <c:pt idx="5293">
                  <c:v>580.4</c:v>
                </c:pt>
                <c:pt idx="5294">
                  <c:v>1259.1</c:v>
                </c:pt>
                <c:pt idx="5295">
                  <c:v>1313.8</c:v>
                </c:pt>
                <c:pt idx="5296">
                  <c:v>496.3</c:v>
                </c:pt>
                <c:pt idx="5297">
                  <c:v>344.0</c:v>
                </c:pt>
                <c:pt idx="5298">
                  <c:v>185.9</c:v>
                </c:pt>
                <c:pt idx="5299">
                  <c:v>500.8</c:v>
                </c:pt>
                <c:pt idx="5300">
                  <c:v>653.1</c:v>
                </c:pt>
                <c:pt idx="5301">
                  <c:v>688.4</c:v>
                </c:pt>
                <c:pt idx="5302">
                  <c:v>323.7</c:v>
                </c:pt>
                <c:pt idx="5303">
                  <c:v>196.5</c:v>
                </c:pt>
                <c:pt idx="5304">
                  <c:v>736.9</c:v>
                </c:pt>
                <c:pt idx="5305">
                  <c:v>391.1</c:v>
                </c:pt>
                <c:pt idx="5306">
                  <c:v>346.3</c:v>
                </c:pt>
                <c:pt idx="5307">
                  <c:v>1069.4</c:v>
                </c:pt>
                <c:pt idx="5308">
                  <c:v>809.2</c:v>
                </c:pt>
                <c:pt idx="5309">
                  <c:v>585.4</c:v>
                </c:pt>
                <c:pt idx="5310">
                  <c:v>399.2</c:v>
                </c:pt>
                <c:pt idx="5311">
                  <c:v>760.9</c:v>
                </c:pt>
                <c:pt idx="5312">
                  <c:v>280.3</c:v>
                </c:pt>
                <c:pt idx="5313">
                  <c:v>614.2</c:v>
                </c:pt>
                <c:pt idx="5314">
                  <c:v>423.5</c:v>
                </c:pt>
                <c:pt idx="5315">
                  <c:v>499.8</c:v>
                </c:pt>
                <c:pt idx="5316">
                  <c:v>460.6</c:v>
                </c:pt>
                <c:pt idx="5317">
                  <c:v>657.8</c:v>
                </c:pt>
                <c:pt idx="5318">
                  <c:v>1009.9</c:v>
                </c:pt>
                <c:pt idx="5319">
                  <c:v>954.5</c:v>
                </c:pt>
                <c:pt idx="5320">
                  <c:v>546.6</c:v>
                </c:pt>
                <c:pt idx="5321">
                  <c:v>494.7</c:v>
                </c:pt>
                <c:pt idx="5322">
                  <c:v>506.1</c:v>
                </c:pt>
                <c:pt idx="5323">
                  <c:v>505.6</c:v>
                </c:pt>
                <c:pt idx="5324">
                  <c:v>686.5</c:v>
                </c:pt>
                <c:pt idx="5325">
                  <c:v>299.1</c:v>
                </c:pt>
                <c:pt idx="5326">
                  <c:v>582.7</c:v>
                </c:pt>
                <c:pt idx="5327">
                  <c:v>642.2</c:v>
                </c:pt>
                <c:pt idx="5328">
                  <c:v>659.3</c:v>
                </c:pt>
                <c:pt idx="5329">
                  <c:v>260.3</c:v>
                </c:pt>
                <c:pt idx="5330">
                  <c:v>144.0</c:v>
                </c:pt>
                <c:pt idx="5331">
                  <c:v>1016.5</c:v>
                </c:pt>
                <c:pt idx="5332">
                  <c:v>756.3</c:v>
                </c:pt>
                <c:pt idx="5333">
                  <c:v>415.4</c:v>
                </c:pt>
                <c:pt idx="5334">
                  <c:v>532.9</c:v>
                </c:pt>
                <c:pt idx="5335">
                  <c:v>609.9</c:v>
                </c:pt>
                <c:pt idx="5336">
                  <c:v>257.1</c:v>
                </c:pt>
                <c:pt idx="5337">
                  <c:v>561.3</c:v>
                </c:pt>
                <c:pt idx="5338">
                  <c:v>264.3</c:v>
                </c:pt>
                <c:pt idx="5339">
                  <c:v>329.5</c:v>
                </c:pt>
                <c:pt idx="5340">
                  <c:v>397.4</c:v>
                </c:pt>
                <c:pt idx="5341">
                  <c:v>508.7</c:v>
                </c:pt>
                <c:pt idx="5342">
                  <c:v>957.0</c:v>
                </c:pt>
                <c:pt idx="5343">
                  <c:v>901.6</c:v>
                </c:pt>
                <c:pt idx="5344">
                  <c:v>680.3</c:v>
                </c:pt>
                <c:pt idx="5345">
                  <c:v>628.4</c:v>
                </c:pt>
                <c:pt idx="5346">
                  <c:v>631.6</c:v>
                </c:pt>
                <c:pt idx="5347">
                  <c:v>302.6</c:v>
                </c:pt>
                <c:pt idx="5348">
                  <c:v>833.7</c:v>
                </c:pt>
                <c:pt idx="5349">
                  <c:v>315.1</c:v>
                </c:pt>
                <c:pt idx="5350">
                  <c:v>524.7</c:v>
                </c:pt>
                <c:pt idx="5351">
                  <c:v>789.4</c:v>
                </c:pt>
                <c:pt idx="5352">
                  <c:v>728.5</c:v>
                </c:pt>
                <c:pt idx="5353">
                  <c:v>330.7</c:v>
                </c:pt>
                <c:pt idx="5354">
                  <c:v>595.8</c:v>
                </c:pt>
                <c:pt idx="5355">
                  <c:v>825.5</c:v>
                </c:pt>
                <c:pt idx="5356">
                  <c:v>970.6</c:v>
                </c:pt>
                <c:pt idx="5357">
                  <c:v>419.5</c:v>
                </c:pt>
                <c:pt idx="5358">
                  <c:v>697.7</c:v>
                </c:pt>
                <c:pt idx="5359">
                  <c:v>497.8</c:v>
                </c:pt>
                <c:pt idx="5360">
                  <c:v>569.4</c:v>
                </c:pt>
                <c:pt idx="5361">
                  <c:v>775.6</c:v>
                </c:pt>
                <c:pt idx="5362">
                  <c:v>345.6</c:v>
                </c:pt>
                <c:pt idx="5363">
                  <c:v>684.3</c:v>
                </c:pt>
                <c:pt idx="5364">
                  <c:v>403.2</c:v>
                </c:pt>
                <c:pt idx="5365">
                  <c:v>353.6</c:v>
                </c:pt>
                <c:pt idx="5366">
                  <c:v>915.3</c:v>
                </c:pt>
                <c:pt idx="5367">
                  <c:v>936.8</c:v>
                </c:pt>
                <c:pt idx="5368">
                  <c:v>678.8</c:v>
                </c:pt>
                <c:pt idx="5369">
                  <c:v>550.1</c:v>
                </c:pt>
                <c:pt idx="5370">
                  <c:v>236.9</c:v>
                </c:pt>
                <c:pt idx="5371">
                  <c:v>250.7</c:v>
                </c:pt>
                <c:pt idx="5372">
                  <c:v>382.0</c:v>
                </c:pt>
                <c:pt idx="5373">
                  <c:v>751.8</c:v>
                </c:pt>
                <c:pt idx="5374">
                  <c:v>584.3</c:v>
                </c:pt>
                <c:pt idx="5375">
                  <c:v>421.3</c:v>
                </c:pt>
                <c:pt idx="5376">
                  <c:v>931.6</c:v>
                </c:pt>
                <c:pt idx="5377">
                  <c:v>601.7</c:v>
                </c:pt>
                <c:pt idx="5378">
                  <c:v>681.5</c:v>
                </c:pt>
                <c:pt idx="5379">
                  <c:v>1264.1</c:v>
                </c:pt>
                <c:pt idx="5380">
                  <c:v>1003.9</c:v>
                </c:pt>
                <c:pt idx="5381">
                  <c:v>782.9</c:v>
                </c:pt>
                <c:pt idx="5382">
                  <c:v>596.5</c:v>
                </c:pt>
                <c:pt idx="5383">
                  <c:v>880.3</c:v>
                </c:pt>
                <c:pt idx="5384">
                  <c:v>730.0</c:v>
                </c:pt>
                <c:pt idx="5385">
                  <c:v>808.9</c:v>
                </c:pt>
                <c:pt idx="5386">
                  <c:v>664.2</c:v>
                </c:pt>
                <c:pt idx="5387">
                  <c:v>823.8</c:v>
                </c:pt>
                <c:pt idx="5388">
                  <c:v>711.9</c:v>
                </c:pt>
                <c:pt idx="5389">
                  <c:v>708.7</c:v>
                </c:pt>
                <c:pt idx="5390">
                  <c:v>1204.6</c:v>
                </c:pt>
                <c:pt idx="5391">
                  <c:v>1149.2</c:v>
                </c:pt>
                <c:pt idx="5392">
                  <c:v>347.4</c:v>
                </c:pt>
                <c:pt idx="5393">
                  <c:v>179.4</c:v>
                </c:pt>
                <c:pt idx="5394">
                  <c:v>314.2</c:v>
                </c:pt>
                <c:pt idx="5395">
                  <c:v>629.1</c:v>
                </c:pt>
                <c:pt idx="5396">
                  <c:v>330.3</c:v>
                </c:pt>
                <c:pt idx="5397">
                  <c:v>588.0</c:v>
                </c:pt>
                <c:pt idx="5398">
                  <c:v>638.7</c:v>
                </c:pt>
                <c:pt idx="5399">
                  <c:v>513.3</c:v>
                </c:pt>
                <c:pt idx="5400">
                  <c:v>1198.8</c:v>
                </c:pt>
                <c:pt idx="5401">
                  <c:v>951.9</c:v>
                </c:pt>
                <c:pt idx="5402">
                  <c:v>567.5</c:v>
                </c:pt>
                <c:pt idx="5403">
                  <c:v>334.7</c:v>
                </c:pt>
                <c:pt idx="5404">
                  <c:v>104.0</c:v>
                </c:pt>
                <c:pt idx="5405">
                  <c:v>511.8</c:v>
                </c:pt>
                <c:pt idx="5406">
                  <c:v>473.6</c:v>
                </c:pt>
                <c:pt idx="5407">
                  <c:v>580.1</c:v>
                </c:pt>
                <c:pt idx="5408">
                  <c:v>407.0</c:v>
                </c:pt>
                <c:pt idx="5409">
                  <c:v>489.7</c:v>
                </c:pt>
                <c:pt idx="5410">
                  <c:v>337.5</c:v>
                </c:pt>
                <c:pt idx="5411">
                  <c:v>473.3</c:v>
                </c:pt>
                <c:pt idx="5412">
                  <c:v>342.9</c:v>
                </c:pt>
                <c:pt idx="5413">
                  <c:v>546.4</c:v>
                </c:pt>
                <c:pt idx="5414">
                  <c:v>850.1</c:v>
                </c:pt>
                <c:pt idx="5415">
                  <c:v>455.2</c:v>
                </c:pt>
                <c:pt idx="5416">
                  <c:v>347.3</c:v>
                </c:pt>
                <c:pt idx="5417">
                  <c:v>329.1</c:v>
                </c:pt>
                <c:pt idx="5418">
                  <c:v>470.6</c:v>
                </c:pt>
                <c:pt idx="5419">
                  <c:v>301.3</c:v>
                </c:pt>
                <c:pt idx="5420">
                  <c:v>444.3</c:v>
                </c:pt>
                <c:pt idx="5421">
                  <c:v>1047.1</c:v>
                </c:pt>
                <c:pt idx="5422">
                  <c:v>266.6</c:v>
                </c:pt>
                <c:pt idx="5423">
                  <c:v>832.1</c:v>
                </c:pt>
                <c:pt idx="5424">
                  <c:v>1159.1</c:v>
                </c:pt>
                <c:pt idx="5425">
                  <c:v>336.6</c:v>
                </c:pt>
                <c:pt idx="5426">
                  <c:v>1464.3</c:v>
                </c:pt>
                <c:pt idx="5427">
                  <c:v>1279.7</c:v>
                </c:pt>
                <c:pt idx="5428">
                  <c:v>1134.5</c:v>
                </c:pt>
                <c:pt idx="5429">
                  <c:v>924.0</c:v>
                </c:pt>
                <c:pt idx="5430">
                  <c:v>1445.4</c:v>
                </c:pt>
                <c:pt idx="5431">
                  <c:v>1476.9</c:v>
                </c:pt>
                <c:pt idx="5432">
                  <c:v>951.0</c:v>
                </c:pt>
                <c:pt idx="5433">
                  <c:v>885.1</c:v>
                </c:pt>
                <c:pt idx="5434">
                  <c:v>1234.3</c:v>
                </c:pt>
                <c:pt idx="5435">
                  <c:v>868.7</c:v>
                </c:pt>
                <c:pt idx="5436">
                  <c:v>902.7</c:v>
                </c:pt>
                <c:pt idx="5437">
                  <c:v>1443.2</c:v>
                </c:pt>
                <c:pt idx="5438">
                  <c:v>1746.9</c:v>
                </c:pt>
                <c:pt idx="5439">
                  <c:v>1352.0</c:v>
                </c:pt>
                <c:pt idx="5440">
                  <c:v>1244.1</c:v>
                </c:pt>
                <c:pt idx="5441">
                  <c:v>840.9</c:v>
                </c:pt>
                <c:pt idx="5442">
                  <c:v>1367.4</c:v>
                </c:pt>
                <c:pt idx="5443">
                  <c:v>1198.1</c:v>
                </c:pt>
                <c:pt idx="5444">
                  <c:v>1341.1</c:v>
                </c:pt>
                <c:pt idx="5445">
                  <c:v>398.3</c:v>
                </c:pt>
                <c:pt idx="5446">
                  <c:v>1013.6</c:v>
                </c:pt>
                <c:pt idx="5447">
                  <c:v>1728.9</c:v>
                </c:pt>
                <c:pt idx="5448">
                  <c:v>995.8</c:v>
                </c:pt>
                <c:pt idx="5449">
                  <c:v>337.2</c:v>
                </c:pt>
                <c:pt idx="5450">
                  <c:v>1301.0</c:v>
                </c:pt>
                <c:pt idx="5451">
                  <c:v>1093.0</c:v>
                </c:pt>
                <c:pt idx="5452">
                  <c:v>971.2</c:v>
                </c:pt>
                <c:pt idx="5453">
                  <c:v>650.1</c:v>
                </c:pt>
                <c:pt idx="5454">
                  <c:v>1282.1</c:v>
                </c:pt>
                <c:pt idx="5455">
                  <c:v>1313.6</c:v>
                </c:pt>
                <c:pt idx="5456">
                  <c:v>787.7</c:v>
                </c:pt>
                <c:pt idx="5457">
                  <c:v>611.2</c:v>
                </c:pt>
                <c:pt idx="5458">
                  <c:v>1071.0</c:v>
                </c:pt>
                <c:pt idx="5459">
                  <c:v>594.8</c:v>
                </c:pt>
                <c:pt idx="5460">
                  <c:v>739.4</c:v>
                </c:pt>
                <c:pt idx="5461">
                  <c:v>1279.9</c:v>
                </c:pt>
                <c:pt idx="5462">
                  <c:v>1583.6</c:v>
                </c:pt>
                <c:pt idx="5463">
                  <c:v>1188.7</c:v>
                </c:pt>
                <c:pt idx="5464">
                  <c:v>1080.8</c:v>
                </c:pt>
                <c:pt idx="5465">
                  <c:v>677.6</c:v>
                </c:pt>
                <c:pt idx="5466">
                  <c:v>1204.1</c:v>
                </c:pt>
                <c:pt idx="5467">
                  <c:v>944.4</c:v>
                </c:pt>
                <c:pt idx="5468">
                  <c:v>1177.8</c:v>
                </c:pt>
                <c:pt idx="5469">
                  <c:v>156.4</c:v>
                </c:pt>
                <c:pt idx="5470">
                  <c:v>739.7</c:v>
                </c:pt>
                <c:pt idx="5471">
                  <c:v>1565.6</c:v>
                </c:pt>
                <c:pt idx="5472">
                  <c:v>797.6</c:v>
                </c:pt>
                <c:pt idx="5473">
                  <c:v>1644.1</c:v>
                </c:pt>
                <c:pt idx="5474">
                  <c:v>1397.2</c:v>
                </c:pt>
                <c:pt idx="5475">
                  <c:v>434.4</c:v>
                </c:pt>
                <c:pt idx="5476">
                  <c:v>716.4</c:v>
                </c:pt>
                <c:pt idx="5477">
                  <c:v>976.5</c:v>
                </c:pt>
                <c:pt idx="5478">
                  <c:v>328.5</c:v>
                </c:pt>
                <c:pt idx="5479">
                  <c:v>213.9</c:v>
                </c:pt>
                <c:pt idx="5480">
                  <c:v>1026.3</c:v>
                </c:pt>
                <c:pt idx="5481">
                  <c:v>945.1</c:v>
                </c:pt>
                <c:pt idx="5482">
                  <c:v>568.0</c:v>
                </c:pt>
                <c:pt idx="5483">
                  <c:v>928.7</c:v>
                </c:pt>
                <c:pt idx="5484">
                  <c:v>951.8</c:v>
                </c:pt>
                <c:pt idx="5485">
                  <c:v>138.3</c:v>
                </c:pt>
                <c:pt idx="5486">
                  <c:v>296.0</c:v>
                </c:pt>
                <c:pt idx="5487">
                  <c:v>117.5</c:v>
                </c:pt>
                <c:pt idx="5488">
                  <c:v>508.4</c:v>
                </c:pt>
                <c:pt idx="5489">
                  <c:v>786.8</c:v>
                </c:pt>
                <c:pt idx="5490">
                  <c:v>488.7</c:v>
                </c:pt>
                <c:pt idx="5491">
                  <c:v>691.1</c:v>
                </c:pt>
                <c:pt idx="5492">
                  <c:v>358.5</c:v>
                </c:pt>
                <c:pt idx="5493">
                  <c:v>1492.4</c:v>
                </c:pt>
                <c:pt idx="5494">
                  <c:v>900.1</c:v>
                </c:pt>
                <c:pt idx="5495">
                  <c:v>278.0</c:v>
                </c:pt>
                <c:pt idx="5496">
                  <c:v>426.4</c:v>
                </c:pt>
                <c:pt idx="5497">
                  <c:v>1406.2</c:v>
                </c:pt>
                <c:pt idx="5498">
                  <c:v>1176.3</c:v>
                </c:pt>
                <c:pt idx="5499">
                  <c:v>423.3</c:v>
                </c:pt>
                <c:pt idx="5500">
                  <c:v>392.0</c:v>
                </c:pt>
                <c:pt idx="5501">
                  <c:v>680.3</c:v>
                </c:pt>
                <c:pt idx="5502">
                  <c:v>180.2</c:v>
                </c:pt>
                <c:pt idx="5503">
                  <c:v>304.8</c:v>
                </c:pt>
                <c:pt idx="5504">
                  <c:v>664.8</c:v>
                </c:pt>
                <c:pt idx="5505">
                  <c:v>707.2</c:v>
                </c:pt>
                <c:pt idx="5506">
                  <c:v>341.2</c:v>
                </c:pt>
                <c:pt idx="5507">
                  <c:v>690.8</c:v>
                </c:pt>
                <c:pt idx="5508">
                  <c:v>600.7</c:v>
                </c:pt>
                <c:pt idx="5509">
                  <c:v>345.8</c:v>
                </c:pt>
                <c:pt idx="5510">
                  <c:v>705.9</c:v>
                </c:pt>
                <c:pt idx="5511">
                  <c:v>311.0</c:v>
                </c:pt>
                <c:pt idx="5512">
                  <c:v>351.0</c:v>
                </c:pt>
                <c:pt idx="5513">
                  <c:v>548.9</c:v>
                </c:pt>
                <c:pt idx="5514">
                  <c:v>381.8</c:v>
                </c:pt>
                <c:pt idx="5515">
                  <c:v>265.9</c:v>
                </c:pt>
                <c:pt idx="5516">
                  <c:v>221.8</c:v>
                </c:pt>
                <c:pt idx="5517">
                  <c:v>1254.5</c:v>
                </c:pt>
                <c:pt idx="5518">
                  <c:v>517.5</c:v>
                </c:pt>
                <c:pt idx="5519">
                  <c:v>687.9</c:v>
                </c:pt>
                <c:pt idx="5520">
                  <c:v>222.0</c:v>
                </c:pt>
                <c:pt idx="5521">
                  <c:v>1167.1</c:v>
                </c:pt>
                <c:pt idx="5522">
                  <c:v>920.2</c:v>
                </c:pt>
                <c:pt idx="5523">
                  <c:v>587.2</c:v>
                </c:pt>
                <c:pt idx="5524">
                  <c:v>389.4</c:v>
                </c:pt>
                <c:pt idx="5525">
                  <c:v>480.1</c:v>
                </c:pt>
                <c:pt idx="5526">
                  <c:v>528.3</c:v>
                </c:pt>
                <c:pt idx="5527">
                  <c:v>599.8</c:v>
                </c:pt>
                <c:pt idx="5528">
                  <c:v>375.3</c:v>
                </c:pt>
                <c:pt idx="5529">
                  <c:v>458.0</c:v>
                </c:pt>
                <c:pt idx="5530">
                  <c:v>357.2</c:v>
                </c:pt>
                <c:pt idx="5531">
                  <c:v>441.6</c:v>
                </c:pt>
                <c:pt idx="5532">
                  <c:v>311.2</c:v>
                </c:pt>
                <c:pt idx="5533">
                  <c:v>566.1</c:v>
                </c:pt>
                <c:pt idx="5534">
                  <c:v>869.8</c:v>
                </c:pt>
                <c:pt idx="5535">
                  <c:v>474.9</c:v>
                </c:pt>
                <c:pt idx="5536">
                  <c:v>367.0</c:v>
                </c:pt>
                <c:pt idx="5537">
                  <c:v>319.7</c:v>
                </c:pt>
                <c:pt idx="5538">
                  <c:v>490.3</c:v>
                </c:pt>
                <c:pt idx="5539">
                  <c:v>321.0</c:v>
                </c:pt>
                <c:pt idx="5540">
                  <c:v>464.0</c:v>
                </c:pt>
                <c:pt idx="5541">
                  <c:v>1015.4</c:v>
                </c:pt>
                <c:pt idx="5542">
                  <c:v>353.7</c:v>
                </c:pt>
                <c:pt idx="5543">
                  <c:v>851.8</c:v>
                </c:pt>
                <c:pt idx="5544">
                  <c:v>762.4</c:v>
                </c:pt>
                <c:pt idx="5545">
                  <c:v>1356.4</c:v>
                </c:pt>
                <c:pt idx="5546">
                  <c:v>1070.1</c:v>
                </c:pt>
                <c:pt idx="5547">
                  <c:v>588.4</c:v>
                </c:pt>
                <c:pt idx="5548">
                  <c:v>638.9</c:v>
                </c:pt>
                <c:pt idx="5549">
                  <c:v>724.2</c:v>
                </c:pt>
                <c:pt idx="5550">
                  <c:v>587.3</c:v>
                </c:pt>
                <c:pt idx="5551">
                  <c:v>518.9</c:v>
                </c:pt>
                <c:pt idx="5552">
                  <c:v>726.2</c:v>
                </c:pt>
                <c:pt idx="5553">
                  <c:v>759.6</c:v>
                </c:pt>
                <c:pt idx="5554">
                  <c:v>358.4</c:v>
                </c:pt>
                <c:pt idx="5555">
                  <c:v>743.2</c:v>
                </c:pt>
                <c:pt idx="5556">
                  <c:v>549.6</c:v>
                </c:pt>
                <c:pt idx="5557">
                  <c:v>567.3</c:v>
                </c:pt>
                <c:pt idx="5558">
                  <c:v>871.0</c:v>
                </c:pt>
                <c:pt idx="5559">
                  <c:v>476.1</c:v>
                </c:pt>
                <c:pt idx="5560">
                  <c:v>415.1</c:v>
                </c:pt>
                <c:pt idx="5561">
                  <c:v>707.6</c:v>
                </c:pt>
                <c:pt idx="5562">
                  <c:v>496.5</c:v>
                </c:pt>
                <c:pt idx="5563">
                  <c:v>552.4</c:v>
                </c:pt>
                <c:pt idx="5564">
                  <c:v>574.8</c:v>
                </c:pt>
                <c:pt idx="5565">
                  <c:v>1161.6</c:v>
                </c:pt>
                <c:pt idx="5566">
                  <c:v>620.2</c:v>
                </c:pt>
                <c:pt idx="5567">
                  <c:v>853.0</c:v>
                </c:pt>
                <c:pt idx="5568">
                  <c:v>565.0</c:v>
                </c:pt>
                <c:pt idx="5569">
                  <c:v>1492.7</c:v>
                </c:pt>
                <c:pt idx="5570">
                  <c:v>1245.8</c:v>
                </c:pt>
                <c:pt idx="5571">
                  <c:v>328.7</c:v>
                </c:pt>
                <c:pt idx="5572">
                  <c:v>201.8</c:v>
                </c:pt>
                <c:pt idx="5573">
                  <c:v>565.0</c:v>
                </c:pt>
                <c:pt idx="5574">
                  <c:v>871.4</c:v>
                </c:pt>
                <c:pt idx="5575">
                  <c:v>342.7</c:v>
                </c:pt>
                <c:pt idx="5576">
                  <c:v>874.9</c:v>
                </c:pt>
                <c:pt idx="5577">
                  <c:v>793.7</c:v>
                </c:pt>
                <c:pt idx="5578">
                  <c:v>557.0</c:v>
                </c:pt>
                <c:pt idx="5579">
                  <c:v>777.3</c:v>
                </c:pt>
                <c:pt idx="5580">
                  <c:v>800.4</c:v>
                </c:pt>
                <c:pt idx="5581">
                  <c:v>199.9</c:v>
                </c:pt>
                <c:pt idx="5582">
                  <c:v>624.7</c:v>
                </c:pt>
                <c:pt idx="5583">
                  <c:v>240.0</c:v>
                </c:pt>
                <c:pt idx="5584">
                  <c:v>356.5</c:v>
                </c:pt>
                <c:pt idx="5585">
                  <c:v>635.4</c:v>
                </c:pt>
                <c:pt idx="5586">
                  <c:v>337.3</c:v>
                </c:pt>
                <c:pt idx="5587">
                  <c:v>417.8</c:v>
                </c:pt>
                <c:pt idx="5588">
                  <c:v>176.2</c:v>
                </c:pt>
                <c:pt idx="5589">
                  <c:v>1341.0</c:v>
                </c:pt>
                <c:pt idx="5590">
                  <c:v>625.8</c:v>
                </c:pt>
                <c:pt idx="5591">
                  <c:v>629.1</c:v>
                </c:pt>
                <c:pt idx="5592">
                  <c:v>687.6</c:v>
                </c:pt>
                <c:pt idx="5593">
                  <c:v>1550.7</c:v>
                </c:pt>
                <c:pt idx="5594">
                  <c:v>1264.4</c:v>
                </c:pt>
                <c:pt idx="5595">
                  <c:v>208.9</c:v>
                </c:pt>
                <c:pt idx="5596">
                  <c:v>324.4</c:v>
                </c:pt>
                <c:pt idx="5597">
                  <c:v>688.3</c:v>
                </c:pt>
                <c:pt idx="5598">
                  <c:v>757.5</c:v>
                </c:pt>
                <c:pt idx="5599">
                  <c:v>339.1</c:v>
                </c:pt>
                <c:pt idx="5600">
                  <c:v>920.5</c:v>
                </c:pt>
                <c:pt idx="5601">
                  <c:v>917.0</c:v>
                </c:pt>
                <c:pt idx="5602">
                  <c:v>388.6</c:v>
                </c:pt>
                <c:pt idx="5603">
                  <c:v>900.6</c:v>
                </c:pt>
                <c:pt idx="5604">
                  <c:v>743.9</c:v>
                </c:pt>
                <c:pt idx="5605">
                  <c:v>301.5</c:v>
                </c:pt>
                <c:pt idx="5606">
                  <c:v>491.5</c:v>
                </c:pt>
                <c:pt idx="5607">
                  <c:v>152.8</c:v>
                </c:pt>
                <c:pt idx="5608">
                  <c:v>289.4</c:v>
                </c:pt>
                <c:pt idx="5609">
                  <c:v>758.7</c:v>
                </c:pt>
                <c:pt idx="5610">
                  <c:v>487.0</c:v>
                </c:pt>
                <c:pt idx="5611">
                  <c:v>542.1</c:v>
                </c:pt>
                <c:pt idx="5612">
                  <c:v>327.0</c:v>
                </c:pt>
                <c:pt idx="5613">
                  <c:v>1355.9</c:v>
                </c:pt>
                <c:pt idx="5614">
                  <c:v>750.1</c:v>
                </c:pt>
                <c:pt idx="5615">
                  <c:v>473.5</c:v>
                </c:pt>
                <c:pt idx="5616">
                  <c:v>407.1</c:v>
                </c:pt>
                <c:pt idx="5617">
                  <c:v>962.7</c:v>
                </c:pt>
                <c:pt idx="5618">
                  <c:v>708.7</c:v>
                </c:pt>
                <c:pt idx="5619">
                  <c:v>787.8</c:v>
                </c:pt>
                <c:pt idx="5620">
                  <c:v>622.5</c:v>
                </c:pt>
                <c:pt idx="5621">
                  <c:v>375.6</c:v>
                </c:pt>
                <c:pt idx="5622">
                  <c:v>199.4</c:v>
                </c:pt>
                <c:pt idx="5623">
                  <c:v>786.7</c:v>
                </c:pt>
                <c:pt idx="5624">
                  <c:v>718.3</c:v>
                </c:pt>
                <c:pt idx="5625">
                  <c:v>167.2</c:v>
                </c:pt>
                <c:pt idx="5626">
                  <c:v>557.8</c:v>
                </c:pt>
                <c:pt idx="5627">
                  <c:v>150.8</c:v>
                </c:pt>
                <c:pt idx="5628">
                  <c:v>200.1</c:v>
                </c:pt>
                <c:pt idx="5629">
                  <c:v>766.7</c:v>
                </c:pt>
                <c:pt idx="5630">
                  <c:v>1070.4</c:v>
                </c:pt>
                <c:pt idx="5631">
                  <c:v>675.5</c:v>
                </c:pt>
                <c:pt idx="5632">
                  <c:v>586.9</c:v>
                </c:pt>
                <c:pt idx="5633">
                  <c:v>383.6</c:v>
                </c:pt>
                <c:pt idx="5634">
                  <c:v>695.9</c:v>
                </c:pt>
                <c:pt idx="5635">
                  <c:v>540.9</c:v>
                </c:pt>
                <c:pt idx="5636">
                  <c:v>683.9</c:v>
                </c:pt>
                <c:pt idx="5637">
                  <c:v>800.2</c:v>
                </c:pt>
                <c:pt idx="5638">
                  <c:v>318.8</c:v>
                </c:pt>
                <c:pt idx="5639">
                  <c:v>1052.4</c:v>
                </c:pt>
                <c:pt idx="5640">
                  <c:v>423.2</c:v>
                </c:pt>
                <c:pt idx="5641">
                  <c:v>946.9</c:v>
                </c:pt>
                <c:pt idx="5642">
                  <c:v>700.0</c:v>
                </c:pt>
                <c:pt idx="5643">
                  <c:v>721.0</c:v>
                </c:pt>
                <c:pt idx="5644">
                  <c:v>536.4</c:v>
                </c:pt>
                <c:pt idx="5645">
                  <c:v>384.9</c:v>
                </c:pt>
                <c:pt idx="5646">
                  <c:v>400.2</c:v>
                </c:pt>
                <c:pt idx="5647">
                  <c:v>702.1</c:v>
                </c:pt>
                <c:pt idx="5648">
                  <c:v>733.6</c:v>
                </c:pt>
                <c:pt idx="5649">
                  <c:v>295.4</c:v>
                </c:pt>
                <c:pt idx="5650">
                  <c:v>491.0</c:v>
                </c:pt>
                <c:pt idx="5651">
                  <c:v>23.3</c:v>
                </c:pt>
                <c:pt idx="5652">
                  <c:v>72.6</c:v>
                </c:pt>
                <c:pt idx="5653">
                  <c:v>699.9</c:v>
                </c:pt>
                <c:pt idx="5654">
                  <c:v>1003.6</c:v>
                </c:pt>
                <c:pt idx="5655">
                  <c:v>608.7</c:v>
                </c:pt>
                <c:pt idx="5656">
                  <c:v>500.8</c:v>
                </c:pt>
                <c:pt idx="5657">
                  <c:v>256.1</c:v>
                </c:pt>
                <c:pt idx="5658">
                  <c:v>624.1</c:v>
                </c:pt>
                <c:pt idx="5659">
                  <c:v>454.8</c:v>
                </c:pt>
                <c:pt idx="5660">
                  <c:v>597.8</c:v>
                </c:pt>
                <c:pt idx="5661">
                  <c:v>795.2</c:v>
                </c:pt>
                <c:pt idx="5662">
                  <c:v>363.1</c:v>
                </c:pt>
                <c:pt idx="5663">
                  <c:v>985.6</c:v>
                </c:pt>
                <c:pt idx="5664">
                  <c:v>1043.7</c:v>
                </c:pt>
                <c:pt idx="5665">
                  <c:v>1800.3</c:v>
                </c:pt>
                <c:pt idx="5666">
                  <c:v>1553.4</c:v>
                </c:pt>
                <c:pt idx="5667">
                  <c:v>770.1</c:v>
                </c:pt>
                <c:pt idx="5668">
                  <c:v>770.7</c:v>
                </c:pt>
                <c:pt idx="5669">
                  <c:v>872.6</c:v>
                </c:pt>
                <c:pt idx="5670">
                  <c:v>1113.5</c:v>
                </c:pt>
                <c:pt idx="5671">
                  <c:v>707.3</c:v>
                </c:pt>
                <c:pt idx="5672">
                  <c:v>782.7</c:v>
                </c:pt>
                <c:pt idx="5673">
                  <c:v>1182.5</c:v>
                </c:pt>
                <c:pt idx="5674">
                  <c:v>1101.3</c:v>
                </c:pt>
                <c:pt idx="5675">
                  <c:v>1084.9</c:v>
                </c:pt>
                <c:pt idx="5676">
                  <c:v>1099.9</c:v>
                </c:pt>
                <c:pt idx="5677">
                  <c:v>749.0</c:v>
                </c:pt>
                <c:pt idx="5678">
                  <c:v>1052.7</c:v>
                </c:pt>
                <c:pt idx="5679">
                  <c:v>657.8</c:v>
                </c:pt>
                <c:pt idx="5680">
                  <c:v>797.4</c:v>
                </c:pt>
                <c:pt idx="5681">
                  <c:v>943.0</c:v>
                </c:pt>
                <c:pt idx="5682">
                  <c:v>644.9</c:v>
                </c:pt>
                <c:pt idx="5683">
                  <c:v>847.3</c:v>
                </c:pt>
                <c:pt idx="5684">
                  <c:v>694.8</c:v>
                </c:pt>
                <c:pt idx="5685">
                  <c:v>1648.6</c:v>
                </c:pt>
                <c:pt idx="5686">
                  <c:v>1056.3</c:v>
                </c:pt>
                <c:pt idx="5687">
                  <c:v>1034.7</c:v>
                </c:pt>
                <c:pt idx="5688">
                  <c:v>399.9</c:v>
                </c:pt>
                <c:pt idx="5689">
                  <c:v>923.6</c:v>
                </c:pt>
                <c:pt idx="5690">
                  <c:v>676.7</c:v>
                </c:pt>
                <c:pt idx="5691">
                  <c:v>697.7</c:v>
                </c:pt>
                <c:pt idx="5692">
                  <c:v>513.1</c:v>
                </c:pt>
                <c:pt idx="5693">
                  <c:v>361.6</c:v>
                </c:pt>
                <c:pt idx="5694">
                  <c:v>376.9</c:v>
                </c:pt>
                <c:pt idx="5695">
                  <c:v>678.8</c:v>
                </c:pt>
                <c:pt idx="5696">
                  <c:v>710.3</c:v>
                </c:pt>
                <c:pt idx="5697">
                  <c:v>272.1</c:v>
                </c:pt>
                <c:pt idx="5698">
                  <c:v>259.8</c:v>
                </c:pt>
                <c:pt idx="5699">
                  <c:v>467.7</c:v>
                </c:pt>
                <c:pt idx="5700">
                  <c:v>49.3</c:v>
                </c:pt>
                <c:pt idx="5701">
                  <c:v>676.6</c:v>
                </c:pt>
                <c:pt idx="5702">
                  <c:v>980.3</c:v>
                </c:pt>
                <c:pt idx="5703">
                  <c:v>585.4</c:v>
                </c:pt>
                <c:pt idx="5704">
                  <c:v>477.5</c:v>
                </c:pt>
                <c:pt idx="5705">
                  <c:v>232.8</c:v>
                </c:pt>
                <c:pt idx="5706">
                  <c:v>600.8</c:v>
                </c:pt>
                <c:pt idx="5707">
                  <c:v>431.5</c:v>
                </c:pt>
                <c:pt idx="5708">
                  <c:v>574.5</c:v>
                </c:pt>
                <c:pt idx="5709">
                  <c:v>771.9</c:v>
                </c:pt>
                <c:pt idx="5710">
                  <c:v>339.8</c:v>
                </c:pt>
                <c:pt idx="5711">
                  <c:v>962.3</c:v>
                </c:pt>
                <c:pt idx="5712">
                  <c:v>350.9</c:v>
                </c:pt>
                <c:pt idx="5713">
                  <c:v>921.8</c:v>
                </c:pt>
                <c:pt idx="5714">
                  <c:v>674.9</c:v>
                </c:pt>
                <c:pt idx="5715">
                  <c:v>702.5</c:v>
                </c:pt>
                <c:pt idx="5716">
                  <c:v>517.9</c:v>
                </c:pt>
                <c:pt idx="5717">
                  <c:v>312.3</c:v>
                </c:pt>
                <c:pt idx="5718">
                  <c:v>305.8</c:v>
                </c:pt>
                <c:pt idx="5719">
                  <c:v>683.6</c:v>
                </c:pt>
                <c:pt idx="5720">
                  <c:v>715.1</c:v>
                </c:pt>
                <c:pt idx="5721">
                  <c:v>222.8</c:v>
                </c:pt>
                <c:pt idx="5722">
                  <c:v>157.5</c:v>
                </c:pt>
                <c:pt idx="5723">
                  <c:v>472.5</c:v>
                </c:pt>
                <c:pt idx="5724">
                  <c:v>141.1</c:v>
                </c:pt>
                <c:pt idx="5725">
                  <c:v>681.4</c:v>
                </c:pt>
                <c:pt idx="5726">
                  <c:v>985.1</c:v>
                </c:pt>
                <c:pt idx="5727">
                  <c:v>590.2</c:v>
                </c:pt>
                <c:pt idx="5728">
                  <c:v>482.3</c:v>
                </c:pt>
                <c:pt idx="5729">
                  <c:v>231.0</c:v>
                </c:pt>
                <c:pt idx="5730">
                  <c:v>605.6</c:v>
                </c:pt>
                <c:pt idx="5731">
                  <c:v>436.3</c:v>
                </c:pt>
                <c:pt idx="5732">
                  <c:v>579.3</c:v>
                </c:pt>
                <c:pt idx="5733">
                  <c:v>770.1</c:v>
                </c:pt>
                <c:pt idx="5734">
                  <c:v>290.5</c:v>
                </c:pt>
                <c:pt idx="5735">
                  <c:v>967.1</c:v>
                </c:pt>
                <c:pt idx="5736">
                  <c:v>721.4</c:v>
                </c:pt>
                <c:pt idx="5737">
                  <c:v>1627.0</c:v>
                </c:pt>
                <c:pt idx="5738">
                  <c:v>1380.1</c:v>
                </c:pt>
                <c:pt idx="5739">
                  <c:v>141.7</c:v>
                </c:pt>
                <c:pt idx="5740">
                  <c:v>358.2</c:v>
                </c:pt>
                <c:pt idx="5741">
                  <c:v>699.3</c:v>
                </c:pt>
                <c:pt idx="5742">
                  <c:v>1027.8</c:v>
                </c:pt>
                <c:pt idx="5743">
                  <c:v>197.2</c:v>
                </c:pt>
                <c:pt idx="5744">
                  <c:v>303.3</c:v>
                </c:pt>
                <c:pt idx="5745">
                  <c:v>1009.2</c:v>
                </c:pt>
                <c:pt idx="5746">
                  <c:v>928.0</c:v>
                </c:pt>
                <c:pt idx="5747">
                  <c:v>691.9</c:v>
                </c:pt>
                <c:pt idx="5748">
                  <c:v>911.6</c:v>
                </c:pt>
                <c:pt idx="5749">
                  <c:v>934.7</c:v>
                </c:pt>
                <c:pt idx="5750">
                  <c:v>437.7</c:v>
                </c:pt>
                <c:pt idx="5751">
                  <c:v>176.7</c:v>
                </c:pt>
                <c:pt idx="5752">
                  <c:v>490.8</c:v>
                </c:pt>
                <c:pt idx="5753">
                  <c:v>769.7</c:v>
                </c:pt>
                <c:pt idx="5754">
                  <c:v>471.6</c:v>
                </c:pt>
                <c:pt idx="5755">
                  <c:v>574.2</c:v>
                </c:pt>
                <c:pt idx="5756">
                  <c:v>299.9</c:v>
                </c:pt>
                <c:pt idx="5757">
                  <c:v>1475.3</c:v>
                </c:pt>
                <c:pt idx="5758">
                  <c:v>782.2</c:v>
                </c:pt>
                <c:pt idx="5759">
                  <c:v>419.7</c:v>
                </c:pt>
                <c:pt idx="5760">
                  <c:v>1092.5</c:v>
                </c:pt>
                <c:pt idx="5761">
                  <c:v>1939.0</c:v>
                </c:pt>
                <c:pt idx="5762">
                  <c:v>1692.1</c:v>
                </c:pt>
                <c:pt idx="5763">
                  <c:v>299.9</c:v>
                </c:pt>
                <c:pt idx="5764">
                  <c:v>729.3</c:v>
                </c:pt>
                <c:pt idx="5765">
                  <c:v>1011.3</c:v>
                </c:pt>
                <c:pt idx="5766">
                  <c:v>1295.0</c:v>
                </c:pt>
                <c:pt idx="5767">
                  <c:v>632.5</c:v>
                </c:pt>
                <c:pt idx="5768">
                  <c:v>508.8</c:v>
                </c:pt>
                <c:pt idx="5769">
                  <c:v>1321.2</c:v>
                </c:pt>
                <c:pt idx="5770">
                  <c:v>1240.0</c:v>
                </c:pt>
                <c:pt idx="5771">
                  <c:v>826.6</c:v>
                </c:pt>
                <c:pt idx="5772">
                  <c:v>1223.6</c:v>
                </c:pt>
                <c:pt idx="5773">
                  <c:v>1281.4</c:v>
                </c:pt>
                <c:pt idx="5774">
                  <c:v>438.2</c:v>
                </c:pt>
                <c:pt idx="5775">
                  <c:v>412.4</c:v>
                </c:pt>
                <c:pt idx="5776">
                  <c:v>797.2</c:v>
                </c:pt>
                <c:pt idx="5777">
                  <c:v>1081.7</c:v>
                </c:pt>
                <c:pt idx="5778">
                  <c:v>783.6</c:v>
                </c:pt>
                <c:pt idx="5779">
                  <c:v>986.0</c:v>
                </c:pt>
                <c:pt idx="5780">
                  <c:v>653.4</c:v>
                </c:pt>
                <c:pt idx="5781">
                  <c:v>1787.3</c:v>
                </c:pt>
                <c:pt idx="5782">
                  <c:v>1232.3</c:v>
                </c:pt>
                <c:pt idx="5783">
                  <c:v>21.3</c:v>
                </c:pt>
                <c:pt idx="5784">
                  <c:v>680.1</c:v>
                </c:pt>
                <c:pt idx="5785">
                  <c:v>1526.6</c:v>
                </c:pt>
                <c:pt idx="5786">
                  <c:v>1279.7</c:v>
                </c:pt>
                <c:pt idx="5787">
                  <c:v>112.3</c:v>
                </c:pt>
                <c:pt idx="5788">
                  <c:v>316.9</c:v>
                </c:pt>
                <c:pt idx="5789">
                  <c:v>598.9</c:v>
                </c:pt>
                <c:pt idx="5790">
                  <c:v>975.9</c:v>
                </c:pt>
                <c:pt idx="5791">
                  <c:v>226.1</c:v>
                </c:pt>
                <c:pt idx="5792">
                  <c:v>146.0</c:v>
                </c:pt>
                <c:pt idx="5793">
                  <c:v>908.8</c:v>
                </c:pt>
                <c:pt idx="5794">
                  <c:v>827.6</c:v>
                </c:pt>
                <c:pt idx="5795">
                  <c:v>534.6</c:v>
                </c:pt>
                <c:pt idx="5796">
                  <c:v>811.2</c:v>
                </c:pt>
                <c:pt idx="5797">
                  <c:v>834.3</c:v>
                </c:pt>
                <c:pt idx="5798">
                  <c:v>148.1</c:v>
                </c:pt>
                <c:pt idx="5799">
                  <c:v>394.9</c:v>
                </c:pt>
                <c:pt idx="5800">
                  <c:v>435.4</c:v>
                </c:pt>
                <c:pt idx="5801">
                  <c:v>669.3</c:v>
                </c:pt>
                <c:pt idx="5802">
                  <c:v>371.2</c:v>
                </c:pt>
                <c:pt idx="5803">
                  <c:v>573.6</c:v>
                </c:pt>
                <c:pt idx="5804">
                  <c:v>241.0</c:v>
                </c:pt>
                <c:pt idx="5805">
                  <c:v>1374.9</c:v>
                </c:pt>
                <c:pt idx="5806">
                  <c:v>782.6</c:v>
                </c:pt>
                <c:pt idx="5807">
                  <c:v>376.9</c:v>
                </c:pt>
                <c:pt idx="5808">
                  <c:v>654.3</c:v>
                </c:pt>
                <c:pt idx="5809">
                  <c:v>1410.9</c:v>
                </c:pt>
                <c:pt idx="5810">
                  <c:v>1164.0</c:v>
                </c:pt>
                <c:pt idx="5811">
                  <c:v>430.7</c:v>
                </c:pt>
                <c:pt idx="5812">
                  <c:v>353.2</c:v>
                </c:pt>
                <c:pt idx="5813">
                  <c:v>483.2</c:v>
                </c:pt>
                <c:pt idx="5814">
                  <c:v>672.8</c:v>
                </c:pt>
                <c:pt idx="5815">
                  <c:v>333.5</c:v>
                </c:pt>
                <c:pt idx="5816">
                  <c:v>443.3</c:v>
                </c:pt>
                <c:pt idx="5817">
                  <c:v>793.1</c:v>
                </c:pt>
                <c:pt idx="5818">
                  <c:v>711.9</c:v>
                </c:pt>
                <c:pt idx="5819">
                  <c:v>331.0</c:v>
                </c:pt>
                <c:pt idx="5820">
                  <c:v>695.5</c:v>
                </c:pt>
                <c:pt idx="5821">
                  <c:v>718.6</c:v>
                </c:pt>
                <c:pt idx="5822">
                  <c:v>409.6</c:v>
                </c:pt>
                <c:pt idx="5823">
                  <c:v>713.3</c:v>
                </c:pt>
                <c:pt idx="5824">
                  <c:v>318.4</c:v>
                </c:pt>
                <c:pt idx="5825">
                  <c:v>553.6</c:v>
                </c:pt>
                <c:pt idx="5826">
                  <c:v>255.5</c:v>
                </c:pt>
                <c:pt idx="5827">
                  <c:v>345.4</c:v>
                </c:pt>
                <c:pt idx="5828">
                  <c:v>229.2</c:v>
                </c:pt>
                <c:pt idx="5829">
                  <c:v>1259.2</c:v>
                </c:pt>
                <c:pt idx="5830">
                  <c:v>553.4</c:v>
                </c:pt>
                <c:pt idx="5831">
                  <c:v>695.3</c:v>
                </c:pt>
                <c:pt idx="5832">
                  <c:v>454.9</c:v>
                </c:pt>
                <c:pt idx="5833">
                  <c:v>872.2</c:v>
                </c:pt>
                <c:pt idx="5834">
                  <c:v>625.3</c:v>
                </c:pt>
                <c:pt idx="5835">
                  <c:v>744.5</c:v>
                </c:pt>
                <c:pt idx="5836">
                  <c:v>559.9</c:v>
                </c:pt>
                <c:pt idx="5837">
                  <c:v>404.4</c:v>
                </c:pt>
                <c:pt idx="5838">
                  <c:v>306.6</c:v>
                </c:pt>
                <c:pt idx="5839">
                  <c:v>725.6</c:v>
                </c:pt>
                <c:pt idx="5840">
                  <c:v>757.1</c:v>
                </c:pt>
                <c:pt idx="5841">
                  <c:v>239.5</c:v>
                </c:pt>
                <c:pt idx="5842">
                  <c:v>158.3</c:v>
                </c:pt>
                <c:pt idx="5843">
                  <c:v>514.5</c:v>
                </c:pt>
                <c:pt idx="5844">
                  <c:v>141.9</c:v>
                </c:pt>
                <c:pt idx="5845">
                  <c:v>168.8</c:v>
                </c:pt>
                <c:pt idx="5846">
                  <c:v>723.4</c:v>
                </c:pt>
                <c:pt idx="5847">
                  <c:v>1027.1</c:v>
                </c:pt>
                <c:pt idx="5848">
                  <c:v>632.2</c:v>
                </c:pt>
                <c:pt idx="5849">
                  <c:v>524.3</c:v>
                </c:pt>
                <c:pt idx="5850">
                  <c:v>647.6</c:v>
                </c:pt>
                <c:pt idx="5851">
                  <c:v>478.3</c:v>
                </c:pt>
                <c:pt idx="5852">
                  <c:v>621.3</c:v>
                </c:pt>
                <c:pt idx="5853">
                  <c:v>720.5</c:v>
                </c:pt>
                <c:pt idx="5854">
                  <c:v>456.5</c:v>
                </c:pt>
                <c:pt idx="5855">
                  <c:v>1009.1</c:v>
                </c:pt>
                <c:pt idx="5856">
                  <c:v>398.8</c:v>
                </c:pt>
                <c:pt idx="5857">
                  <c:v>1155.4</c:v>
                </c:pt>
                <c:pt idx="5858">
                  <c:v>908.5</c:v>
                </c:pt>
                <c:pt idx="5859">
                  <c:v>449.7</c:v>
                </c:pt>
                <c:pt idx="5860">
                  <c:v>220.5</c:v>
                </c:pt>
                <c:pt idx="5861">
                  <c:v>227.7</c:v>
                </c:pt>
                <c:pt idx="5862">
                  <c:v>604.7</c:v>
                </c:pt>
                <c:pt idx="5863">
                  <c:v>395.5</c:v>
                </c:pt>
                <c:pt idx="5864">
                  <c:v>462.3</c:v>
                </c:pt>
                <c:pt idx="5865">
                  <c:v>537.6</c:v>
                </c:pt>
                <c:pt idx="5866">
                  <c:v>456.4</c:v>
                </c:pt>
                <c:pt idx="5867">
                  <c:v>219.7</c:v>
                </c:pt>
                <c:pt idx="5868">
                  <c:v>440.0</c:v>
                </c:pt>
                <c:pt idx="5869">
                  <c:v>463.1</c:v>
                </c:pt>
                <c:pt idx="5870">
                  <c:v>428.6</c:v>
                </c:pt>
                <c:pt idx="5871">
                  <c:v>732.3</c:v>
                </c:pt>
                <c:pt idx="5872">
                  <c:v>337.4</c:v>
                </c:pt>
                <c:pt idx="5873">
                  <c:v>229.5</c:v>
                </c:pt>
                <c:pt idx="5874">
                  <c:v>298.1</c:v>
                </c:pt>
                <c:pt idx="5875">
                  <c:v>202.4</c:v>
                </c:pt>
                <c:pt idx="5876">
                  <c:v>326.5</c:v>
                </c:pt>
                <c:pt idx="5877">
                  <c:v>1003.7</c:v>
                </c:pt>
                <c:pt idx="5878">
                  <c:v>411.4</c:v>
                </c:pt>
                <c:pt idx="5879">
                  <c:v>714.3</c:v>
                </c:pt>
                <c:pt idx="5880">
                  <c:v>284.1</c:v>
                </c:pt>
                <c:pt idx="5881">
                  <c:v>1175.6</c:v>
                </c:pt>
                <c:pt idx="5882">
                  <c:v>928.7</c:v>
                </c:pt>
                <c:pt idx="5883">
                  <c:v>446.8</c:v>
                </c:pt>
                <c:pt idx="5884">
                  <c:v>290.6</c:v>
                </c:pt>
                <c:pt idx="5885">
                  <c:v>247.9</c:v>
                </c:pt>
                <c:pt idx="5886">
                  <c:v>494.2</c:v>
                </c:pt>
                <c:pt idx="5887">
                  <c:v>427.9</c:v>
                </c:pt>
                <c:pt idx="5888">
                  <c:v>459.4</c:v>
                </c:pt>
                <c:pt idx="5889">
                  <c:v>416.2</c:v>
                </c:pt>
                <c:pt idx="5890">
                  <c:v>463.4</c:v>
                </c:pt>
                <c:pt idx="5891">
                  <c:v>216.8</c:v>
                </c:pt>
                <c:pt idx="5892">
                  <c:v>447.0</c:v>
                </c:pt>
                <c:pt idx="5893">
                  <c:v>396.4</c:v>
                </c:pt>
                <c:pt idx="5894">
                  <c:v>425.7</c:v>
                </c:pt>
                <c:pt idx="5895">
                  <c:v>729.4</c:v>
                </c:pt>
                <c:pt idx="5896">
                  <c:v>334.5</c:v>
                </c:pt>
                <c:pt idx="5897">
                  <c:v>226.6</c:v>
                </c:pt>
                <c:pt idx="5898">
                  <c:v>318.3</c:v>
                </c:pt>
                <c:pt idx="5899">
                  <c:v>349.9</c:v>
                </c:pt>
                <c:pt idx="5900">
                  <c:v>323.6</c:v>
                </c:pt>
                <c:pt idx="5901">
                  <c:v>1023.9</c:v>
                </c:pt>
                <c:pt idx="5902">
                  <c:v>208.0</c:v>
                </c:pt>
                <c:pt idx="5903">
                  <c:v>711.4</c:v>
                </c:pt>
                <c:pt idx="5904">
                  <c:v>1062.8</c:v>
                </c:pt>
                <c:pt idx="5905">
                  <c:v>1819.4</c:v>
                </c:pt>
                <c:pt idx="5906">
                  <c:v>1572.5</c:v>
                </c:pt>
                <c:pt idx="5907">
                  <c:v>789.2</c:v>
                </c:pt>
                <c:pt idx="5908">
                  <c:v>789.8</c:v>
                </c:pt>
                <c:pt idx="5909">
                  <c:v>891.7</c:v>
                </c:pt>
                <c:pt idx="5910">
                  <c:v>1132.6</c:v>
                </c:pt>
                <c:pt idx="5911">
                  <c:v>726.4</c:v>
                </c:pt>
                <c:pt idx="5912">
                  <c:v>801.8</c:v>
                </c:pt>
                <c:pt idx="5913">
                  <c:v>1201.6</c:v>
                </c:pt>
                <c:pt idx="5914">
                  <c:v>1120.4</c:v>
                </c:pt>
                <c:pt idx="5915">
                  <c:v>850.1</c:v>
                </c:pt>
                <c:pt idx="5916">
                  <c:v>1104.0</c:v>
                </c:pt>
                <c:pt idx="5917">
                  <c:v>1119.0</c:v>
                </c:pt>
                <c:pt idx="5918">
                  <c:v>768.1</c:v>
                </c:pt>
                <c:pt idx="5919">
                  <c:v>1071.8</c:v>
                </c:pt>
                <c:pt idx="5920">
                  <c:v>676.9</c:v>
                </c:pt>
                <c:pt idx="5921">
                  <c:v>816.5</c:v>
                </c:pt>
                <c:pt idx="5922">
                  <c:v>962.1</c:v>
                </c:pt>
                <c:pt idx="5923">
                  <c:v>664.0</c:v>
                </c:pt>
                <c:pt idx="5924">
                  <c:v>866.4</c:v>
                </c:pt>
                <c:pt idx="5925">
                  <c:v>1667.7</c:v>
                </c:pt>
                <c:pt idx="5926">
                  <c:v>1075.4</c:v>
                </c:pt>
                <c:pt idx="5927">
                  <c:v>1053.8</c:v>
                </c:pt>
                <c:pt idx="5928">
                  <c:v>1060.5</c:v>
                </c:pt>
                <c:pt idx="5929">
                  <c:v>426.0</c:v>
                </c:pt>
                <c:pt idx="5930">
                  <c:v>150.5</c:v>
                </c:pt>
                <c:pt idx="5931">
                  <c:v>1331.4</c:v>
                </c:pt>
                <c:pt idx="5932">
                  <c:v>1185.9</c:v>
                </c:pt>
                <c:pt idx="5933">
                  <c:v>941.4</c:v>
                </c:pt>
                <c:pt idx="5934">
                  <c:v>743.0</c:v>
                </c:pt>
                <c:pt idx="5935">
                  <c:v>1346.8</c:v>
                </c:pt>
                <c:pt idx="5936">
                  <c:v>1261.9</c:v>
                </c:pt>
                <c:pt idx="5937">
                  <c:v>841.6</c:v>
                </c:pt>
                <c:pt idx="5938">
                  <c:v>704.1</c:v>
                </c:pt>
                <c:pt idx="5939">
                  <c:v>1101.4</c:v>
                </c:pt>
                <c:pt idx="5940">
                  <c:v>687.7</c:v>
                </c:pt>
                <c:pt idx="5941">
                  <c:v>804.1</c:v>
                </c:pt>
                <c:pt idx="5942">
                  <c:v>1310.3</c:v>
                </c:pt>
                <c:pt idx="5943">
                  <c:v>1614.0</c:v>
                </c:pt>
                <c:pt idx="5944">
                  <c:v>1219.1</c:v>
                </c:pt>
                <c:pt idx="5945">
                  <c:v>1145.5</c:v>
                </c:pt>
                <c:pt idx="5946">
                  <c:v>742.3</c:v>
                </c:pt>
                <c:pt idx="5947">
                  <c:v>1239.5</c:v>
                </c:pt>
                <c:pt idx="5948">
                  <c:v>1037.3</c:v>
                </c:pt>
                <c:pt idx="5949">
                  <c:v>1242.5</c:v>
                </c:pt>
                <c:pt idx="5950">
                  <c:v>832.6</c:v>
                </c:pt>
                <c:pt idx="5951">
                  <c:v>1596.0</c:v>
                </c:pt>
                <c:pt idx="5952">
                  <c:v>312.3</c:v>
                </c:pt>
                <c:pt idx="5953">
                  <c:v>1060.4</c:v>
                </c:pt>
                <c:pt idx="5954">
                  <c:v>813.5</c:v>
                </c:pt>
                <c:pt idx="5955">
                  <c:v>691.4</c:v>
                </c:pt>
                <c:pt idx="5956">
                  <c:v>521.7</c:v>
                </c:pt>
                <c:pt idx="5957">
                  <c:v>357.8</c:v>
                </c:pt>
                <c:pt idx="5958">
                  <c:v>368.5</c:v>
                </c:pt>
                <c:pt idx="5959">
                  <c:v>672.5</c:v>
                </c:pt>
                <c:pt idx="5960">
                  <c:v>704.0</c:v>
                </c:pt>
                <c:pt idx="5961">
                  <c:v>255.9</c:v>
                </c:pt>
                <c:pt idx="5962">
                  <c:v>378.4</c:v>
                </c:pt>
                <c:pt idx="5963">
                  <c:v>461.4</c:v>
                </c:pt>
                <c:pt idx="5964">
                  <c:v>362.0</c:v>
                </c:pt>
                <c:pt idx="5965">
                  <c:v>228.9</c:v>
                </c:pt>
                <c:pt idx="5966">
                  <c:v>670.3</c:v>
                </c:pt>
                <c:pt idx="5967">
                  <c:v>974.0</c:v>
                </c:pt>
                <c:pt idx="5968">
                  <c:v>579.1</c:v>
                </c:pt>
                <c:pt idx="5969">
                  <c:v>471.2</c:v>
                </c:pt>
                <c:pt idx="5970">
                  <c:v>411.6</c:v>
                </c:pt>
                <c:pt idx="5971">
                  <c:v>594.5</c:v>
                </c:pt>
                <c:pt idx="5972">
                  <c:v>386.3</c:v>
                </c:pt>
                <c:pt idx="5973">
                  <c:v>568.2</c:v>
                </c:pt>
                <c:pt idx="5974">
                  <c:v>908.7</c:v>
                </c:pt>
                <c:pt idx="5975">
                  <c:v>956.0</c:v>
                </c:pt>
                <c:pt idx="5976">
                  <c:v>1217.5</c:v>
                </c:pt>
                <c:pt idx="5977">
                  <c:v>1948.7</c:v>
                </c:pt>
                <c:pt idx="5978">
                  <c:v>1701.8</c:v>
                </c:pt>
                <c:pt idx="5979">
                  <c:v>282.0</c:v>
                </c:pt>
                <c:pt idx="5980">
                  <c:v>711.4</c:v>
                </c:pt>
                <c:pt idx="5981">
                  <c:v>1021.0</c:v>
                </c:pt>
                <c:pt idx="5982">
                  <c:v>1273.7</c:v>
                </c:pt>
                <c:pt idx="5983">
                  <c:v>614.6</c:v>
                </c:pt>
                <c:pt idx="5984">
                  <c:v>490.9</c:v>
                </c:pt>
                <c:pt idx="5985">
                  <c:v>1330.9</c:v>
                </c:pt>
                <c:pt idx="5986">
                  <c:v>1249.7</c:v>
                </c:pt>
                <c:pt idx="5987">
                  <c:v>805.3</c:v>
                </c:pt>
                <c:pt idx="5988">
                  <c:v>1233.3</c:v>
                </c:pt>
                <c:pt idx="5989">
                  <c:v>1260.1</c:v>
                </c:pt>
                <c:pt idx="5990">
                  <c:v>420.3</c:v>
                </c:pt>
                <c:pt idx="5991">
                  <c:v>18.0</c:v>
                </c:pt>
                <c:pt idx="5992">
                  <c:v>394.5</c:v>
                </c:pt>
                <c:pt idx="5993">
                  <c:v>779.3</c:v>
                </c:pt>
                <c:pt idx="5994">
                  <c:v>1091.4</c:v>
                </c:pt>
                <c:pt idx="5995">
                  <c:v>765.7</c:v>
                </c:pt>
                <c:pt idx="5996">
                  <c:v>968.1</c:v>
                </c:pt>
                <c:pt idx="5997">
                  <c:v>635.5</c:v>
                </c:pt>
                <c:pt idx="5998">
                  <c:v>1797.0</c:v>
                </c:pt>
                <c:pt idx="5999">
                  <c:v>1211.0</c:v>
                </c:pt>
                <c:pt idx="6000">
                  <c:v>798.5</c:v>
                </c:pt>
                <c:pt idx="6001">
                  <c:v>608.1</c:v>
                </c:pt>
                <c:pt idx="6002">
                  <c:v>574.0</c:v>
                </c:pt>
                <c:pt idx="6003">
                  <c:v>943.0</c:v>
                </c:pt>
                <c:pt idx="6004">
                  <c:v>295.5</c:v>
                </c:pt>
                <c:pt idx="6005">
                  <c:v>1081.9</c:v>
                </c:pt>
                <c:pt idx="6006">
                  <c:v>808.8</c:v>
                </c:pt>
                <c:pt idx="6007">
                  <c:v>819.6</c:v>
                </c:pt>
                <c:pt idx="6008">
                  <c:v>199.5</c:v>
                </c:pt>
                <c:pt idx="6009">
                  <c:v>88.9</c:v>
                </c:pt>
                <c:pt idx="6010">
                  <c:v>554.2</c:v>
                </c:pt>
                <c:pt idx="6011">
                  <c:v>800.9</c:v>
                </c:pt>
                <c:pt idx="6012">
                  <c:v>489.7</c:v>
                </c:pt>
                <c:pt idx="6013">
                  <c:v>778.1</c:v>
                </c:pt>
                <c:pt idx="6014">
                  <c:v>177.2</c:v>
                </c:pt>
                <c:pt idx="6015">
                  <c:v>524.9</c:v>
                </c:pt>
                <c:pt idx="6016">
                  <c:v>756.8</c:v>
                </c:pt>
                <c:pt idx="6017">
                  <c:v>734.6</c:v>
                </c:pt>
                <c:pt idx="6018">
                  <c:v>728.7</c:v>
                </c:pt>
                <c:pt idx="6019">
                  <c:v>656.2</c:v>
                </c:pt>
                <c:pt idx="6020">
                  <c:v>508.2</c:v>
                </c:pt>
                <c:pt idx="6021">
                  <c:v>822.3</c:v>
                </c:pt>
                <c:pt idx="6022">
                  <c:v>537.8</c:v>
                </c:pt>
                <c:pt idx="6023">
                  <c:v>453.1</c:v>
                </c:pt>
                <c:pt idx="6024">
                  <c:v>778.3</c:v>
                </c:pt>
                <c:pt idx="6025">
                  <c:v>898.4</c:v>
                </c:pt>
                <c:pt idx="6026">
                  <c:v>819.4</c:v>
                </c:pt>
                <c:pt idx="6027">
                  <c:v>1206.0</c:v>
                </c:pt>
                <c:pt idx="6028">
                  <c:v>567.2</c:v>
                </c:pt>
                <c:pt idx="6029">
                  <c:v>1105.2</c:v>
                </c:pt>
                <c:pt idx="6030">
                  <c:v>966.6</c:v>
                </c:pt>
                <c:pt idx="6031">
                  <c:v>1098.2</c:v>
                </c:pt>
                <c:pt idx="6032">
                  <c:v>628.2</c:v>
                </c:pt>
                <c:pt idx="6033">
                  <c:v>686.7</c:v>
                </c:pt>
                <c:pt idx="6034">
                  <c:v>806.7</c:v>
                </c:pt>
                <c:pt idx="6035">
                  <c:v>742.3</c:v>
                </c:pt>
                <c:pt idx="6036">
                  <c:v>566.5</c:v>
                </c:pt>
                <c:pt idx="6037">
                  <c:v>890.6</c:v>
                </c:pt>
                <c:pt idx="6038">
                  <c:v>734.6</c:v>
                </c:pt>
                <c:pt idx="6039">
                  <c:v>311.5</c:v>
                </c:pt>
                <c:pt idx="6040">
                  <c:v>1035.4</c:v>
                </c:pt>
                <c:pt idx="6041">
                  <c:v>658.3</c:v>
                </c:pt>
                <c:pt idx="6042">
                  <c:v>151.5</c:v>
                </c:pt>
                <c:pt idx="6043">
                  <c:v>189.4</c:v>
                </c:pt>
                <c:pt idx="6044">
                  <c:v>633.2</c:v>
                </c:pt>
                <c:pt idx="6045">
                  <c:v>493.5</c:v>
                </c:pt>
                <c:pt idx="6046">
                  <c:v>343.1</c:v>
                </c:pt>
                <c:pt idx="6047">
                  <c:v>636.3</c:v>
                </c:pt>
                <c:pt idx="6048">
                  <c:v>480.4</c:v>
                </c:pt>
                <c:pt idx="6049">
                  <c:v>926.6</c:v>
                </c:pt>
                <c:pt idx="6050">
                  <c:v>918.3</c:v>
                </c:pt>
                <c:pt idx="6051">
                  <c:v>724.5</c:v>
                </c:pt>
                <c:pt idx="6052">
                  <c:v>419.5</c:v>
                </c:pt>
                <c:pt idx="6053">
                  <c:v>752.5</c:v>
                </c:pt>
                <c:pt idx="6054">
                  <c:v>358.5</c:v>
                </c:pt>
                <c:pt idx="6055">
                  <c:v>554.9</c:v>
                </c:pt>
                <c:pt idx="6056">
                  <c:v>323.5</c:v>
                </c:pt>
                <c:pt idx="6057">
                  <c:v>388.8</c:v>
                </c:pt>
                <c:pt idx="6058">
                  <c:v>178.0</c:v>
                </c:pt>
                <c:pt idx="6059">
                  <c:v>948.7</c:v>
                </c:pt>
                <c:pt idx="6060">
                  <c:v>637.5</c:v>
                </c:pt>
                <c:pt idx="6061">
                  <c:v>364.0</c:v>
                </c:pt>
                <c:pt idx="6062">
                  <c:v>556.1</c:v>
                </c:pt>
                <c:pt idx="6063">
                  <c:v>653.0</c:v>
                </c:pt>
                <c:pt idx="6064">
                  <c:v>588.9</c:v>
                </c:pt>
                <c:pt idx="6065">
                  <c:v>930.5</c:v>
                </c:pt>
                <c:pt idx="6066">
                  <c:v>845.4</c:v>
                </c:pt>
                <c:pt idx="6067">
                  <c:v>784.3</c:v>
                </c:pt>
                <c:pt idx="6068">
                  <c:v>347.4</c:v>
                </c:pt>
                <c:pt idx="6069">
                  <c:v>970.1</c:v>
                </c:pt>
                <c:pt idx="6070">
                  <c:v>665.9</c:v>
                </c:pt>
                <c:pt idx="6071">
                  <c:v>567.1</c:v>
                </c:pt>
                <c:pt idx="6072">
                  <c:v>581.8</c:v>
                </c:pt>
                <c:pt idx="6073">
                  <c:v>827.9</c:v>
                </c:pt>
                <c:pt idx="6074">
                  <c:v>888.9</c:v>
                </c:pt>
                <c:pt idx="6075">
                  <c:v>1199.1</c:v>
                </c:pt>
                <c:pt idx="6076">
                  <c:v>701.7</c:v>
                </c:pt>
                <c:pt idx="6077">
                  <c:v>1501.2</c:v>
                </c:pt>
                <c:pt idx="6078">
                  <c:v>1216.9</c:v>
                </c:pt>
                <c:pt idx="6079">
                  <c:v>1075.7</c:v>
                </c:pt>
                <c:pt idx="6080">
                  <c:v>605.7</c:v>
                </c:pt>
                <c:pt idx="6081">
                  <c:v>584.7</c:v>
                </c:pt>
                <c:pt idx="6082">
                  <c:v>907.5</c:v>
                </c:pt>
                <c:pt idx="6083">
                  <c:v>804.3</c:v>
                </c:pt>
                <c:pt idx="6084">
                  <c:v>493.1</c:v>
                </c:pt>
                <c:pt idx="6085">
                  <c:v>1191.2</c:v>
                </c:pt>
                <c:pt idx="6086">
                  <c:v>662.9</c:v>
                </c:pt>
                <c:pt idx="6087">
                  <c:v>786.1</c:v>
                </c:pt>
                <c:pt idx="6088">
                  <c:v>1012.9</c:v>
                </c:pt>
                <c:pt idx="6089">
                  <c:v>635.8</c:v>
                </c:pt>
                <c:pt idx="6090">
                  <c:v>744.8</c:v>
                </c:pt>
                <c:pt idx="6091">
                  <c:v>733.9</c:v>
                </c:pt>
                <c:pt idx="6092">
                  <c:v>747.7</c:v>
                </c:pt>
                <c:pt idx="6093">
                  <c:v>825.7</c:v>
                </c:pt>
                <c:pt idx="6094">
                  <c:v>799.0</c:v>
                </c:pt>
                <c:pt idx="6095">
                  <c:v>455.0</c:v>
                </c:pt>
                <c:pt idx="6096">
                  <c:v>917.0</c:v>
                </c:pt>
                <c:pt idx="6097">
                  <c:v>1241.6</c:v>
                </c:pt>
                <c:pt idx="6098">
                  <c:v>717.9</c:v>
                </c:pt>
                <c:pt idx="6099">
                  <c:v>1229.3</c:v>
                </c:pt>
                <c:pt idx="6100">
                  <c:v>856.1</c:v>
                </c:pt>
                <c:pt idx="6101">
                  <c:v>517.9</c:v>
                </c:pt>
                <c:pt idx="6102">
                  <c:v>483.1</c:v>
                </c:pt>
                <c:pt idx="6103">
                  <c:v>302.8</c:v>
                </c:pt>
                <c:pt idx="6104">
                  <c:v>760.1</c:v>
                </c:pt>
                <c:pt idx="6105">
                  <c:v>825.4</c:v>
                </c:pt>
                <c:pt idx="6106">
                  <c:v>767.6</c:v>
                </c:pt>
                <c:pt idx="6107">
                  <c:v>1259.7</c:v>
                </c:pt>
                <c:pt idx="6108">
                  <c:v>948.5</c:v>
                </c:pt>
                <c:pt idx="6109">
                  <c:v>356.7</c:v>
                </c:pt>
                <c:pt idx="6110">
                  <c:v>992.7</c:v>
                </c:pt>
                <c:pt idx="6111">
                  <c:v>968.0</c:v>
                </c:pt>
                <c:pt idx="6112">
                  <c:v>181.3</c:v>
                </c:pt>
                <c:pt idx="6113">
                  <c:v>1254.8</c:v>
                </c:pt>
                <c:pt idx="6114">
                  <c:v>1160.4</c:v>
                </c:pt>
                <c:pt idx="6115">
                  <c:v>1099.3</c:v>
                </c:pt>
                <c:pt idx="6116">
                  <c:v>1003.6</c:v>
                </c:pt>
                <c:pt idx="6117">
                  <c:v>1281.1</c:v>
                </c:pt>
                <c:pt idx="6118">
                  <c:v>981.4</c:v>
                </c:pt>
                <c:pt idx="6119">
                  <c:v>947.7</c:v>
                </c:pt>
                <c:pt idx="6120">
                  <c:v>699.2</c:v>
                </c:pt>
                <c:pt idx="6121">
                  <c:v>1043.1</c:v>
                </c:pt>
                <c:pt idx="6122">
                  <c:v>819.4</c:v>
                </c:pt>
                <c:pt idx="6123">
                  <c:v>1161.3</c:v>
                </c:pt>
                <c:pt idx="6124">
                  <c:v>1154.3</c:v>
                </c:pt>
                <c:pt idx="6125">
                  <c:v>1326.5</c:v>
                </c:pt>
                <c:pt idx="6126">
                  <c:v>1091.4</c:v>
                </c:pt>
                <c:pt idx="6127">
                  <c:v>1030.9</c:v>
                </c:pt>
                <c:pt idx="6128">
                  <c:v>735.0</c:v>
                </c:pt>
                <c:pt idx="6129">
                  <c:v>607.6</c:v>
                </c:pt>
                <c:pt idx="6130">
                  <c:v>762.7</c:v>
                </c:pt>
                <c:pt idx="6131">
                  <c:v>1191.7</c:v>
                </c:pt>
                <c:pt idx="6132">
                  <c:v>880.5</c:v>
                </c:pt>
                <c:pt idx="6133">
                  <c:v>1096.9</c:v>
                </c:pt>
                <c:pt idx="6134">
                  <c:v>828.3</c:v>
                </c:pt>
                <c:pt idx="6135">
                  <c:v>769.5</c:v>
                </c:pt>
                <c:pt idx="6136">
                  <c:v>968.1</c:v>
                </c:pt>
                <c:pt idx="6137">
                  <c:v>1156.0</c:v>
                </c:pt>
                <c:pt idx="6138">
                  <c:v>961.9</c:v>
                </c:pt>
                <c:pt idx="6139">
                  <c:v>900.8</c:v>
                </c:pt>
                <c:pt idx="6140">
                  <c:v>677.1</c:v>
                </c:pt>
                <c:pt idx="6141">
                  <c:v>1213.1</c:v>
                </c:pt>
                <c:pt idx="6142">
                  <c:v>782.4</c:v>
                </c:pt>
                <c:pt idx="6143">
                  <c:v>879.7</c:v>
                </c:pt>
                <c:pt idx="6144">
                  <c:v>1153.5</c:v>
                </c:pt>
                <c:pt idx="6145">
                  <c:v>1124.4</c:v>
                </c:pt>
                <c:pt idx="6146">
                  <c:v>721.8</c:v>
                </c:pt>
                <c:pt idx="6147">
                  <c:v>1465.8</c:v>
                </c:pt>
                <c:pt idx="6148">
                  <c:v>522.0</c:v>
                </c:pt>
                <c:pt idx="6149">
                  <c:v>866.6</c:v>
                </c:pt>
                <c:pt idx="6150">
                  <c:v>524.7</c:v>
                </c:pt>
                <c:pt idx="6151">
                  <c:v>611.5</c:v>
                </c:pt>
                <c:pt idx="6152">
                  <c:v>996.6</c:v>
                </c:pt>
                <c:pt idx="6153">
                  <c:v>1061.9</c:v>
                </c:pt>
                <c:pt idx="6154">
                  <c:v>720.0</c:v>
                </c:pt>
                <c:pt idx="6155">
                  <c:v>1496.2</c:v>
                </c:pt>
                <c:pt idx="6156">
                  <c:v>1185.0</c:v>
                </c:pt>
                <c:pt idx="6157">
                  <c:v>388.4</c:v>
                </c:pt>
                <c:pt idx="6158">
                  <c:v>1229.2</c:v>
                </c:pt>
                <c:pt idx="6159">
                  <c:v>850.8</c:v>
                </c:pt>
                <c:pt idx="6160">
                  <c:v>349.1</c:v>
                </c:pt>
                <c:pt idx="6161">
                  <c:v>1361.1</c:v>
                </c:pt>
                <c:pt idx="6162">
                  <c:v>1108.6</c:v>
                </c:pt>
                <c:pt idx="6163">
                  <c:v>982.1</c:v>
                </c:pt>
                <c:pt idx="6164">
                  <c:v>892.6</c:v>
                </c:pt>
                <c:pt idx="6165">
                  <c:v>1455.6</c:v>
                </c:pt>
                <c:pt idx="6166">
                  <c:v>864.2</c:v>
                </c:pt>
                <c:pt idx="6167">
                  <c:v>1184.2</c:v>
                </c:pt>
                <c:pt idx="6168">
                  <c:v>812.1</c:v>
                </c:pt>
                <c:pt idx="6169">
                  <c:v>987.5</c:v>
                </c:pt>
                <c:pt idx="6170">
                  <c:v>352.5</c:v>
                </c:pt>
                <c:pt idx="6171">
                  <c:v>1155.1</c:v>
                </c:pt>
                <c:pt idx="6172">
                  <c:v>477.1</c:v>
                </c:pt>
                <c:pt idx="6173">
                  <c:v>661.3</c:v>
                </c:pt>
                <c:pt idx="6174">
                  <c:v>476.4</c:v>
                </c:pt>
                <c:pt idx="6175">
                  <c:v>308.6</c:v>
                </c:pt>
                <c:pt idx="6176">
                  <c:v>655.2</c:v>
                </c:pt>
                <c:pt idx="6177">
                  <c:v>720.5</c:v>
                </c:pt>
                <c:pt idx="6178">
                  <c:v>402.2</c:v>
                </c:pt>
                <c:pt idx="6179">
                  <c:v>1185.5</c:v>
                </c:pt>
                <c:pt idx="6180">
                  <c:v>874.3</c:v>
                </c:pt>
                <c:pt idx="6181">
                  <c:v>86.5</c:v>
                </c:pt>
                <c:pt idx="6182">
                  <c:v>887.8</c:v>
                </c:pt>
                <c:pt idx="6183">
                  <c:v>713.9</c:v>
                </c:pt>
                <c:pt idx="6184">
                  <c:v>397.0</c:v>
                </c:pt>
                <c:pt idx="6185">
                  <c:v>1147.3</c:v>
                </c:pt>
                <c:pt idx="6186">
                  <c:v>906.3</c:v>
                </c:pt>
                <c:pt idx="6187">
                  <c:v>845.2</c:v>
                </c:pt>
                <c:pt idx="6188">
                  <c:v>638.2</c:v>
                </c:pt>
                <c:pt idx="6189">
                  <c:v>1318.7</c:v>
                </c:pt>
                <c:pt idx="6190">
                  <c:v>727.3</c:v>
                </c:pt>
                <c:pt idx="6191">
                  <c:v>873.5</c:v>
                </c:pt>
                <c:pt idx="6192">
                  <c:v>866.5</c:v>
                </c:pt>
                <c:pt idx="6193">
                  <c:v>1220.1</c:v>
                </c:pt>
                <c:pt idx="6194">
                  <c:v>558.5</c:v>
                </c:pt>
                <c:pt idx="6195">
                  <c:v>1178.8</c:v>
                </c:pt>
                <c:pt idx="6196">
                  <c:v>345.4</c:v>
                </c:pt>
                <c:pt idx="6197">
                  <c:v>805.6</c:v>
                </c:pt>
                <c:pt idx="6198">
                  <c:v>623.3</c:v>
                </c:pt>
                <c:pt idx="6199">
                  <c:v>334.0</c:v>
                </c:pt>
                <c:pt idx="6200">
                  <c:v>709.6</c:v>
                </c:pt>
                <c:pt idx="6201">
                  <c:v>774.9</c:v>
                </c:pt>
                <c:pt idx="6202">
                  <c:v>554.8</c:v>
                </c:pt>
                <c:pt idx="6203">
                  <c:v>1209.2</c:v>
                </c:pt>
                <c:pt idx="6204">
                  <c:v>898.0</c:v>
                </c:pt>
                <c:pt idx="6205">
                  <c:v>313.8</c:v>
                </c:pt>
                <c:pt idx="6206">
                  <c:v>942.2</c:v>
                </c:pt>
                <c:pt idx="6207">
                  <c:v>968.9</c:v>
                </c:pt>
                <c:pt idx="6208">
                  <c:v>374.8</c:v>
                </c:pt>
                <c:pt idx="6209">
                  <c:v>1204.3</c:v>
                </c:pt>
                <c:pt idx="6210">
                  <c:v>1137.0</c:v>
                </c:pt>
                <c:pt idx="6211">
                  <c:v>1100.2</c:v>
                </c:pt>
                <c:pt idx="6212">
                  <c:v>825.8</c:v>
                </c:pt>
                <c:pt idx="6213">
                  <c:v>1230.6</c:v>
                </c:pt>
                <c:pt idx="6214">
                  <c:v>982.3</c:v>
                </c:pt>
                <c:pt idx="6215">
                  <c:v>897.2</c:v>
                </c:pt>
                <c:pt idx="6216">
                  <c:v>576.6</c:v>
                </c:pt>
                <c:pt idx="6217">
                  <c:v>599.0</c:v>
                </c:pt>
                <c:pt idx="6218">
                  <c:v>472.0</c:v>
                </c:pt>
                <c:pt idx="6219">
                  <c:v>873.0</c:v>
                </c:pt>
                <c:pt idx="6220">
                  <c:v>952.0</c:v>
                </c:pt>
                <c:pt idx="6221">
                  <c:v>96.0</c:v>
                </c:pt>
                <c:pt idx="6222">
                  <c:v>882.4</c:v>
                </c:pt>
                <c:pt idx="6223">
                  <c:v>709.0</c:v>
                </c:pt>
                <c:pt idx="6224">
                  <c:v>828.6</c:v>
                </c:pt>
                <c:pt idx="6225">
                  <c:v>485.0</c:v>
                </c:pt>
                <c:pt idx="6226">
                  <c:v>380.3</c:v>
                </c:pt>
                <c:pt idx="6227">
                  <c:v>931.3</c:v>
                </c:pt>
                <c:pt idx="6228">
                  <c:v>620.1</c:v>
                </c:pt>
                <c:pt idx="6229">
                  <c:v>578.6</c:v>
                </c:pt>
                <c:pt idx="6230">
                  <c:v>562.8</c:v>
                </c:pt>
                <c:pt idx="6231">
                  <c:v>325.4</c:v>
                </c:pt>
                <c:pt idx="6232">
                  <c:v>765.8</c:v>
                </c:pt>
                <c:pt idx="6233">
                  <c:v>711.9</c:v>
                </c:pt>
                <c:pt idx="6234">
                  <c:v>517.8</c:v>
                </c:pt>
                <c:pt idx="6235">
                  <c:v>456.7</c:v>
                </c:pt>
                <c:pt idx="6236">
                  <c:v>293.7</c:v>
                </c:pt>
                <c:pt idx="6237">
                  <c:v>904.4</c:v>
                </c:pt>
                <c:pt idx="6238">
                  <c:v>338.3</c:v>
                </c:pt>
                <c:pt idx="6239">
                  <c:v>628.3</c:v>
                </c:pt>
                <c:pt idx="6240">
                  <c:v>91.6</c:v>
                </c:pt>
                <c:pt idx="6241">
                  <c:v>709.6</c:v>
                </c:pt>
                <c:pt idx="6242">
                  <c:v>519.2</c:v>
                </c:pt>
                <c:pt idx="6243">
                  <c:v>536.7</c:v>
                </c:pt>
                <c:pt idx="6244">
                  <c:v>854.1</c:v>
                </c:pt>
                <c:pt idx="6245">
                  <c:v>206.6</c:v>
                </c:pt>
                <c:pt idx="6246">
                  <c:v>993.0</c:v>
                </c:pt>
                <c:pt idx="6247">
                  <c:v>819.6</c:v>
                </c:pt>
                <c:pt idx="6248">
                  <c:v>730.7</c:v>
                </c:pt>
                <c:pt idx="6249">
                  <c:v>110.6</c:v>
                </c:pt>
                <c:pt idx="6250">
                  <c:v>490.9</c:v>
                </c:pt>
                <c:pt idx="6251">
                  <c:v>712.0</c:v>
                </c:pt>
                <c:pt idx="6252">
                  <c:v>400.8</c:v>
                </c:pt>
                <c:pt idx="6253">
                  <c:v>689.2</c:v>
                </c:pt>
                <c:pt idx="6254">
                  <c:v>88.3</c:v>
                </c:pt>
                <c:pt idx="6255">
                  <c:v>436.0</c:v>
                </c:pt>
                <c:pt idx="6256">
                  <c:v>667.9</c:v>
                </c:pt>
                <c:pt idx="6257">
                  <c:v>645.7</c:v>
                </c:pt>
                <c:pt idx="6258">
                  <c:v>639.8</c:v>
                </c:pt>
                <c:pt idx="6259">
                  <c:v>567.3</c:v>
                </c:pt>
                <c:pt idx="6260">
                  <c:v>410.5</c:v>
                </c:pt>
                <c:pt idx="6261">
                  <c:v>733.4</c:v>
                </c:pt>
                <c:pt idx="6262">
                  <c:v>448.9</c:v>
                </c:pt>
                <c:pt idx="6263">
                  <c:v>388.4</c:v>
                </c:pt>
                <c:pt idx="6264">
                  <c:v>499.0</c:v>
                </c:pt>
                <c:pt idx="6265">
                  <c:v>839.0</c:v>
                </c:pt>
                <c:pt idx="6266">
                  <c:v>170.3</c:v>
                </c:pt>
                <c:pt idx="6267">
                  <c:v>830.6</c:v>
                </c:pt>
                <c:pt idx="6268">
                  <c:v>729.0</c:v>
                </c:pt>
                <c:pt idx="6269">
                  <c:v>383.6</c:v>
                </c:pt>
                <c:pt idx="6270">
                  <c:v>723.8</c:v>
                </c:pt>
                <c:pt idx="6271">
                  <c:v>363.0</c:v>
                </c:pt>
                <c:pt idx="6272">
                  <c:v>557.7</c:v>
                </c:pt>
                <c:pt idx="6273">
                  <c:v>342.1</c:v>
                </c:pt>
                <c:pt idx="6274">
                  <c:v>407.4</c:v>
                </c:pt>
                <c:pt idx="6275">
                  <c:v>967.3</c:v>
                </c:pt>
                <c:pt idx="6276">
                  <c:v>656.1</c:v>
                </c:pt>
                <c:pt idx="6277">
                  <c:v>368.5</c:v>
                </c:pt>
                <c:pt idx="6278">
                  <c:v>574.7</c:v>
                </c:pt>
                <c:pt idx="6279">
                  <c:v>565.4</c:v>
                </c:pt>
                <c:pt idx="6280">
                  <c:v>607.5</c:v>
                </c:pt>
                <c:pt idx="6281">
                  <c:v>854.1</c:v>
                </c:pt>
                <c:pt idx="6282">
                  <c:v>757.8</c:v>
                </c:pt>
                <c:pt idx="6283">
                  <c:v>696.7</c:v>
                </c:pt>
                <c:pt idx="6284">
                  <c:v>271.0</c:v>
                </c:pt>
                <c:pt idx="6285">
                  <c:v>988.7</c:v>
                </c:pt>
                <c:pt idx="6286">
                  <c:v>578.3</c:v>
                </c:pt>
                <c:pt idx="6287">
                  <c:v>585.7</c:v>
                </c:pt>
                <c:pt idx="6288">
                  <c:v>850.6</c:v>
                </c:pt>
                <c:pt idx="6289">
                  <c:v>733.5</c:v>
                </c:pt>
                <c:pt idx="6290">
                  <c:v>983.7</c:v>
                </c:pt>
                <c:pt idx="6291">
                  <c:v>727.0</c:v>
                </c:pt>
                <c:pt idx="6292">
                  <c:v>1293.9</c:v>
                </c:pt>
                <c:pt idx="6293">
                  <c:v>796.5</c:v>
                </c:pt>
                <c:pt idx="6294">
                  <c:v>1596.0</c:v>
                </c:pt>
                <c:pt idx="6295">
                  <c:v>1311.7</c:v>
                </c:pt>
                <c:pt idx="6296">
                  <c:v>1170.5</c:v>
                </c:pt>
                <c:pt idx="6297">
                  <c:v>700.5</c:v>
                </c:pt>
                <c:pt idx="6298">
                  <c:v>759.0</c:v>
                </c:pt>
                <c:pt idx="6299">
                  <c:v>1002.3</c:v>
                </c:pt>
                <c:pt idx="6300">
                  <c:v>799.9</c:v>
                </c:pt>
                <c:pt idx="6301">
                  <c:v>1286.0</c:v>
                </c:pt>
                <c:pt idx="6302">
                  <c:v>815.8</c:v>
                </c:pt>
                <c:pt idx="6303">
                  <c:v>926.8</c:v>
                </c:pt>
                <c:pt idx="6304">
                  <c:v>1107.7</c:v>
                </c:pt>
                <c:pt idx="6305">
                  <c:v>730.6</c:v>
                </c:pt>
                <c:pt idx="6306">
                  <c:v>816.2</c:v>
                </c:pt>
                <c:pt idx="6307">
                  <c:v>804.7</c:v>
                </c:pt>
                <c:pt idx="6308">
                  <c:v>872.4</c:v>
                </c:pt>
                <c:pt idx="6309">
                  <c:v>549.4</c:v>
                </c:pt>
                <c:pt idx="6310">
                  <c:v>958.4</c:v>
                </c:pt>
                <c:pt idx="6311">
                  <c:v>628.9</c:v>
                </c:pt>
                <c:pt idx="6312">
                  <c:v>1132.4</c:v>
                </c:pt>
                <c:pt idx="6313">
                  <c:v>976.4</c:v>
                </c:pt>
                <c:pt idx="6314">
                  <c:v>1265.5</c:v>
                </c:pt>
                <c:pt idx="6315">
                  <c:v>1029.8</c:v>
                </c:pt>
                <c:pt idx="6316">
                  <c:v>1575.7</c:v>
                </c:pt>
                <c:pt idx="6317">
                  <c:v>1078.3</c:v>
                </c:pt>
                <c:pt idx="6318">
                  <c:v>1877.8</c:v>
                </c:pt>
                <c:pt idx="6319">
                  <c:v>1593.5</c:v>
                </c:pt>
                <c:pt idx="6320">
                  <c:v>1452.3</c:v>
                </c:pt>
                <c:pt idx="6321">
                  <c:v>982.3</c:v>
                </c:pt>
                <c:pt idx="6322">
                  <c:v>1040.8</c:v>
                </c:pt>
                <c:pt idx="6323">
                  <c:v>1284.1</c:v>
                </c:pt>
                <c:pt idx="6324">
                  <c:v>311.2</c:v>
                </c:pt>
                <c:pt idx="6325">
                  <c:v>1567.8</c:v>
                </c:pt>
                <c:pt idx="6326">
                  <c:v>1087.0</c:v>
                </c:pt>
                <c:pt idx="6327">
                  <c:v>1145.0</c:v>
                </c:pt>
                <c:pt idx="6328">
                  <c:v>1389.5</c:v>
                </c:pt>
                <c:pt idx="6329">
                  <c:v>1012.4</c:v>
                </c:pt>
                <c:pt idx="6330">
                  <c:v>998.0</c:v>
                </c:pt>
                <c:pt idx="6331">
                  <c:v>987.1</c:v>
                </c:pt>
                <c:pt idx="6332">
                  <c:v>1165.2</c:v>
                </c:pt>
                <c:pt idx="6333">
                  <c:v>853.0</c:v>
                </c:pt>
                <c:pt idx="6334">
                  <c:v>1148.7</c:v>
                </c:pt>
                <c:pt idx="6335">
                  <c:v>800.4</c:v>
                </c:pt>
                <c:pt idx="6336">
                  <c:v>834.9</c:v>
                </c:pt>
                <c:pt idx="6337">
                  <c:v>901.0</c:v>
                </c:pt>
                <c:pt idx="6338">
                  <c:v>375.3</c:v>
                </c:pt>
                <c:pt idx="6339">
                  <c:v>1144.6</c:v>
                </c:pt>
                <c:pt idx="6340">
                  <c:v>339.6</c:v>
                </c:pt>
                <c:pt idx="6341">
                  <c:v>643.2</c:v>
                </c:pt>
                <c:pt idx="6342">
                  <c:v>389.9</c:v>
                </c:pt>
                <c:pt idx="6343">
                  <c:v>101.2</c:v>
                </c:pt>
                <c:pt idx="6344">
                  <c:v>305.7</c:v>
                </c:pt>
                <c:pt idx="6345">
                  <c:v>678.0</c:v>
                </c:pt>
                <c:pt idx="6346">
                  <c:v>743.3</c:v>
                </c:pt>
                <c:pt idx="6347">
                  <c:v>425.0</c:v>
                </c:pt>
                <c:pt idx="6348">
                  <c:v>1175.0</c:v>
                </c:pt>
                <c:pt idx="6349">
                  <c:v>863.8</c:v>
                </c:pt>
                <c:pt idx="6350">
                  <c:v>910.6</c:v>
                </c:pt>
                <c:pt idx="6351">
                  <c:v>627.4</c:v>
                </c:pt>
                <c:pt idx="6352">
                  <c:v>309.9</c:v>
                </c:pt>
                <c:pt idx="6353">
                  <c:v>1137.7</c:v>
                </c:pt>
                <c:pt idx="6354">
                  <c:v>819.8</c:v>
                </c:pt>
                <c:pt idx="6355">
                  <c:v>758.7</c:v>
                </c:pt>
                <c:pt idx="6356">
                  <c:v>661.0</c:v>
                </c:pt>
                <c:pt idx="6357">
                  <c:v>1232.2</c:v>
                </c:pt>
                <c:pt idx="6358">
                  <c:v>640.8</c:v>
                </c:pt>
                <c:pt idx="6359">
                  <c:v>863.0</c:v>
                </c:pt>
                <c:pt idx="6360">
                  <c:v>220.5</c:v>
                </c:pt>
                <c:pt idx="6361">
                  <c:v>796.2</c:v>
                </c:pt>
                <c:pt idx="6362">
                  <c:v>449.8</c:v>
                </c:pt>
                <c:pt idx="6363">
                  <c:v>605.7</c:v>
                </c:pt>
                <c:pt idx="6364">
                  <c:v>836.7</c:v>
                </c:pt>
                <c:pt idx="6365">
                  <c:v>287.0</c:v>
                </c:pt>
                <c:pt idx="6366">
                  <c:v>1059.4</c:v>
                </c:pt>
                <c:pt idx="6367">
                  <c:v>790.6</c:v>
                </c:pt>
                <c:pt idx="6368">
                  <c:v>713.3</c:v>
                </c:pt>
                <c:pt idx="6369">
                  <c:v>191.0</c:v>
                </c:pt>
                <c:pt idx="6370">
                  <c:v>140.0</c:v>
                </c:pt>
                <c:pt idx="6371">
                  <c:v>431.1</c:v>
                </c:pt>
                <c:pt idx="6372">
                  <c:v>771.1</c:v>
                </c:pt>
                <c:pt idx="6373">
                  <c:v>459.9</c:v>
                </c:pt>
                <c:pt idx="6374">
                  <c:v>734.6</c:v>
                </c:pt>
                <c:pt idx="6375">
                  <c:v>516.4</c:v>
                </c:pt>
                <c:pt idx="6376">
                  <c:v>650.5</c:v>
                </c:pt>
                <c:pt idx="6377">
                  <c:v>634.4</c:v>
                </c:pt>
                <c:pt idx="6378">
                  <c:v>713.1</c:v>
                </c:pt>
                <c:pt idx="6379">
                  <c:v>702.2</c:v>
                </c:pt>
                <c:pt idx="6380">
                  <c:v>406.6</c:v>
                </c:pt>
                <c:pt idx="6381">
                  <c:v>792.5</c:v>
                </c:pt>
                <c:pt idx="6382">
                  <c:v>529.3</c:v>
                </c:pt>
                <c:pt idx="6383">
                  <c:v>327.3</c:v>
                </c:pt>
                <c:pt idx="6384">
                  <c:v>713.9</c:v>
                </c:pt>
                <c:pt idx="6385">
                  <c:v>334.9</c:v>
                </c:pt>
                <c:pt idx="6386">
                  <c:v>673.6</c:v>
                </c:pt>
                <c:pt idx="6387">
                  <c:v>857.9</c:v>
                </c:pt>
                <c:pt idx="6388">
                  <c:v>981.2</c:v>
                </c:pt>
                <c:pt idx="6389">
                  <c:v>342.4</c:v>
                </c:pt>
                <c:pt idx="6390">
                  <c:v>880.4</c:v>
                </c:pt>
                <c:pt idx="6391">
                  <c:v>741.8</c:v>
                </c:pt>
                <c:pt idx="6392">
                  <c:v>939.3</c:v>
                </c:pt>
                <c:pt idx="6393">
                  <c:v>666.7</c:v>
                </c:pt>
                <c:pt idx="6394">
                  <c:v>623.1</c:v>
                </c:pt>
                <c:pt idx="6395">
                  <c:v>581.9</c:v>
                </c:pt>
                <c:pt idx="6396">
                  <c:v>914.9</c:v>
                </c:pt>
                <c:pt idx="6397">
                  <c:v>605.0</c:v>
                </c:pt>
                <c:pt idx="6398">
                  <c:v>665.8</c:v>
                </c:pt>
                <c:pt idx="6399">
                  <c:v>594.9</c:v>
                </c:pt>
                <c:pt idx="6400">
                  <c:v>945.1</c:v>
                </c:pt>
                <c:pt idx="6401">
                  <c:v>696.8</c:v>
                </c:pt>
                <c:pt idx="6402">
                  <c:v>253.7</c:v>
                </c:pt>
                <c:pt idx="6403">
                  <c:v>192.6</c:v>
                </c:pt>
                <c:pt idx="6404">
                  <c:v>426.2</c:v>
                </c:pt>
                <c:pt idx="6405">
                  <c:v>666.1</c:v>
                </c:pt>
                <c:pt idx="6406">
                  <c:v>134.1</c:v>
                </c:pt>
                <c:pt idx="6407">
                  <c:v>674.8</c:v>
                </c:pt>
                <c:pt idx="6408">
                  <c:v>804.4</c:v>
                </c:pt>
                <c:pt idx="6409">
                  <c:v>1158.0</c:v>
                </c:pt>
                <c:pt idx="6410">
                  <c:v>801.9</c:v>
                </c:pt>
                <c:pt idx="6411">
                  <c:v>1116.7</c:v>
                </c:pt>
                <c:pt idx="6412">
                  <c:v>360.0</c:v>
                </c:pt>
                <c:pt idx="6413">
                  <c:v>743.5</c:v>
                </c:pt>
                <c:pt idx="6414">
                  <c:v>649.7</c:v>
                </c:pt>
                <c:pt idx="6415">
                  <c:v>581.0</c:v>
                </c:pt>
                <c:pt idx="6416">
                  <c:v>484.8</c:v>
                </c:pt>
                <c:pt idx="6417">
                  <c:v>647.5</c:v>
                </c:pt>
                <c:pt idx="6418">
                  <c:v>712.8</c:v>
                </c:pt>
                <c:pt idx="6419">
                  <c:v>820.5</c:v>
                </c:pt>
                <c:pt idx="6420">
                  <c:v>1147.1</c:v>
                </c:pt>
                <c:pt idx="6421">
                  <c:v>835.9</c:v>
                </c:pt>
                <c:pt idx="6422">
                  <c:v>485.8</c:v>
                </c:pt>
                <c:pt idx="6423">
                  <c:v>880.1</c:v>
                </c:pt>
                <c:pt idx="6424">
                  <c:v>972.9</c:v>
                </c:pt>
                <c:pt idx="6425">
                  <c:v>1142.2</c:v>
                </c:pt>
                <c:pt idx="6426">
                  <c:v>1074.9</c:v>
                </c:pt>
                <c:pt idx="6427">
                  <c:v>1064.0</c:v>
                </c:pt>
                <c:pt idx="6428">
                  <c:v>868.6</c:v>
                </c:pt>
                <c:pt idx="6429">
                  <c:v>1168.5</c:v>
                </c:pt>
                <c:pt idx="6430">
                  <c:v>985.8</c:v>
                </c:pt>
                <c:pt idx="6431">
                  <c:v>835.1</c:v>
                </c:pt>
                <c:pt idx="6432">
                  <c:v>534.5</c:v>
                </c:pt>
                <c:pt idx="6433">
                  <c:v>642.1</c:v>
                </c:pt>
                <c:pt idx="6434">
                  <c:v>515.2</c:v>
                </c:pt>
                <c:pt idx="6435">
                  <c:v>600.8</c:v>
                </c:pt>
                <c:pt idx="6436">
                  <c:v>563.3</c:v>
                </c:pt>
                <c:pt idx="6437">
                  <c:v>473.6</c:v>
                </c:pt>
                <c:pt idx="6438">
                  <c:v>865.4</c:v>
                </c:pt>
                <c:pt idx="6439">
                  <c:v>581.1</c:v>
                </c:pt>
                <c:pt idx="6440">
                  <c:v>439.9</c:v>
                </c:pt>
                <c:pt idx="6441">
                  <c:v>377.6</c:v>
                </c:pt>
                <c:pt idx="6442">
                  <c:v>442.9</c:v>
                </c:pt>
                <c:pt idx="6443">
                  <c:v>626.6</c:v>
                </c:pt>
                <c:pt idx="6444">
                  <c:v>631.2</c:v>
                </c:pt>
                <c:pt idx="6445">
                  <c:v>320.0</c:v>
                </c:pt>
                <c:pt idx="6446">
                  <c:v>555.4</c:v>
                </c:pt>
                <c:pt idx="6447">
                  <c:v>473.3</c:v>
                </c:pt>
                <c:pt idx="6448">
                  <c:v>600.3</c:v>
                </c:pt>
                <c:pt idx="6449">
                  <c:v>377.1</c:v>
                </c:pt>
                <c:pt idx="6450">
                  <c:v>559.0</c:v>
                </c:pt>
                <c:pt idx="6451">
                  <c:v>548.1</c:v>
                </c:pt>
                <c:pt idx="6452">
                  <c:v>561.9</c:v>
                </c:pt>
                <c:pt idx="6453">
                  <c:v>652.6</c:v>
                </c:pt>
                <c:pt idx="6454">
                  <c:v>613.2</c:v>
                </c:pt>
                <c:pt idx="6455">
                  <c:v>319.2</c:v>
                </c:pt>
                <c:pt idx="6456">
                  <c:v>712.3</c:v>
                </c:pt>
                <c:pt idx="6457">
                  <c:v>173.6</c:v>
                </c:pt>
                <c:pt idx="6458">
                  <c:v>845.4</c:v>
                </c:pt>
                <c:pt idx="6459">
                  <c:v>753.4</c:v>
                </c:pt>
                <c:pt idx="6460">
                  <c:v>1155.6</c:v>
                </c:pt>
                <c:pt idx="6461">
                  <c:v>502.6</c:v>
                </c:pt>
                <c:pt idx="6462">
                  <c:v>1040.6</c:v>
                </c:pt>
                <c:pt idx="6463">
                  <c:v>902.0</c:v>
                </c:pt>
                <c:pt idx="6464">
                  <c:v>1032.2</c:v>
                </c:pt>
                <c:pt idx="6465">
                  <c:v>562.2</c:v>
                </c:pt>
                <c:pt idx="6466">
                  <c:v>620.7</c:v>
                </c:pt>
                <c:pt idx="6467">
                  <c:v>742.1</c:v>
                </c:pt>
                <c:pt idx="6468">
                  <c:v>807.1</c:v>
                </c:pt>
                <c:pt idx="6469">
                  <c:v>500.5</c:v>
                </c:pt>
                <c:pt idx="6470">
                  <c:v>826.0</c:v>
                </c:pt>
                <c:pt idx="6471">
                  <c:v>668.6</c:v>
                </c:pt>
                <c:pt idx="6472">
                  <c:v>246.9</c:v>
                </c:pt>
                <c:pt idx="6473">
                  <c:v>969.4</c:v>
                </c:pt>
                <c:pt idx="6474">
                  <c:v>592.3</c:v>
                </c:pt>
                <c:pt idx="6475">
                  <c:v>79.8</c:v>
                </c:pt>
                <c:pt idx="6476">
                  <c:v>567.2</c:v>
                </c:pt>
                <c:pt idx="6477">
                  <c:v>556.3</c:v>
                </c:pt>
                <c:pt idx="6478">
                  <c:v>216.7</c:v>
                </c:pt>
                <c:pt idx="6479">
                  <c:v>570.3</c:v>
                </c:pt>
                <c:pt idx="6480">
                  <c:v>712.7</c:v>
                </c:pt>
                <c:pt idx="6481">
                  <c:v>207.2</c:v>
                </c:pt>
                <c:pt idx="6482">
                  <c:v>787.0</c:v>
                </c:pt>
                <c:pt idx="6483">
                  <c:v>753.8</c:v>
                </c:pt>
                <c:pt idx="6484">
                  <c:v>1094.6</c:v>
                </c:pt>
                <c:pt idx="6485">
                  <c:v>455.8</c:v>
                </c:pt>
                <c:pt idx="6486">
                  <c:v>993.8</c:v>
                </c:pt>
                <c:pt idx="6487">
                  <c:v>855.2</c:v>
                </c:pt>
                <c:pt idx="6488">
                  <c:v>1032.6</c:v>
                </c:pt>
                <c:pt idx="6489">
                  <c:v>562.6</c:v>
                </c:pt>
                <c:pt idx="6490">
                  <c:v>621.1</c:v>
                </c:pt>
                <c:pt idx="6491">
                  <c:v>695.3</c:v>
                </c:pt>
                <c:pt idx="6492">
                  <c:v>816.9</c:v>
                </c:pt>
                <c:pt idx="6493">
                  <c:v>500.9</c:v>
                </c:pt>
                <c:pt idx="6494">
                  <c:v>779.2</c:v>
                </c:pt>
                <c:pt idx="6495">
                  <c:v>669.0</c:v>
                </c:pt>
                <c:pt idx="6496">
                  <c:v>200.1</c:v>
                </c:pt>
                <c:pt idx="6497">
                  <c:v>969.8</c:v>
                </c:pt>
                <c:pt idx="6498">
                  <c:v>592.7</c:v>
                </c:pt>
                <c:pt idx="6499">
                  <c:v>86.5</c:v>
                </c:pt>
                <c:pt idx="6500">
                  <c:v>567.6</c:v>
                </c:pt>
                <c:pt idx="6501">
                  <c:v>556.7</c:v>
                </c:pt>
                <c:pt idx="6502">
                  <c:v>231.7</c:v>
                </c:pt>
                <c:pt idx="6503">
                  <c:v>570.7</c:v>
                </c:pt>
                <c:pt idx="6504">
                  <c:v>514.4</c:v>
                </c:pt>
                <c:pt idx="6505">
                  <c:v>675.8</c:v>
                </c:pt>
                <c:pt idx="6506">
                  <c:v>351.3</c:v>
                </c:pt>
                <c:pt idx="6507">
                  <c:v>744.2</c:v>
                </c:pt>
                <c:pt idx="6508">
                  <c:v>939.6</c:v>
                </c:pt>
                <c:pt idx="6509">
                  <c:v>289.3</c:v>
                </c:pt>
                <c:pt idx="6510">
                  <c:v>896.6</c:v>
                </c:pt>
                <c:pt idx="6511">
                  <c:v>638.2</c:v>
                </c:pt>
                <c:pt idx="6512">
                  <c:v>816.2</c:v>
                </c:pt>
                <c:pt idx="6513">
                  <c:v>463.8</c:v>
                </c:pt>
                <c:pt idx="6514">
                  <c:v>423.6</c:v>
                </c:pt>
                <c:pt idx="6515">
                  <c:v>258.8</c:v>
                </c:pt>
                <c:pt idx="6516">
                  <c:v>802.5</c:v>
                </c:pt>
                <c:pt idx="6517">
                  <c:v>491.3</c:v>
                </c:pt>
                <c:pt idx="6518">
                  <c:v>571.8</c:v>
                </c:pt>
                <c:pt idx="6519">
                  <c:v>395.4</c:v>
                </c:pt>
                <c:pt idx="6520">
                  <c:v>396.0</c:v>
                </c:pt>
                <c:pt idx="6521">
                  <c:v>753.4</c:v>
                </c:pt>
                <c:pt idx="6522">
                  <c:v>583.1</c:v>
                </c:pt>
                <c:pt idx="6523">
                  <c:v>592.7</c:v>
                </c:pt>
                <c:pt idx="6524">
                  <c:v>527.3</c:v>
                </c:pt>
                <c:pt idx="6525">
                  <c:v>829.4</c:v>
                </c:pt>
                <c:pt idx="6526">
                  <c:v>408.9</c:v>
                </c:pt>
                <c:pt idx="6527">
                  <c:v>460.9</c:v>
                </c:pt>
                <c:pt idx="6528">
                  <c:v>761.6</c:v>
                </c:pt>
                <c:pt idx="6529">
                  <c:v>506.8</c:v>
                </c:pt>
                <c:pt idx="6530">
                  <c:v>894.7</c:v>
                </c:pt>
                <c:pt idx="6531">
                  <c:v>767.4</c:v>
                </c:pt>
                <c:pt idx="6532">
                  <c:v>1204.9</c:v>
                </c:pt>
                <c:pt idx="6533">
                  <c:v>707.5</c:v>
                </c:pt>
                <c:pt idx="6534">
                  <c:v>1467.8</c:v>
                </c:pt>
                <c:pt idx="6535">
                  <c:v>1222.7</c:v>
                </c:pt>
                <c:pt idx="6536">
                  <c:v>1081.5</c:v>
                </c:pt>
                <c:pt idx="6537">
                  <c:v>611.5</c:v>
                </c:pt>
                <c:pt idx="6538">
                  <c:v>670.0</c:v>
                </c:pt>
                <c:pt idx="6539">
                  <c:v>913.3</c:v>
                </c:pt>
                <c:pt idx="6540">
                  <c:v>484.6</c:v>
                </c:pt>
                <c:pt idx="6541">
                  <c:v>744.1</c:v>
                </c:pt>
                <c:pt idx="6542">
                  <c:v>1197.0</c:v>
                </c:pt>
                <c:pt idx="6543">
                  <c:v>726.8</c:v>
                </c:pt>
                <c:pt idx="6544">
                  <c:v>684.0</c:v>
                </c:pt>
                <c:pt idx="6545">
                  <c:v>1018.7</c:v>
                </c:pt>
                <c:pt idx="6546">
                  <c:v>641.6</c:v>
                </c:pt>
                <c:pt idx="6547">
                  <c:v>555.0</c:v>
                </c:pt>
                <c:pt idx="6548">
                  <c:v>544.1</c:v>
                </c:pt>
                <c:pt idx="6549">
                  <c:v>815.4</c:v>
                </c:pt>
                <c:pt idx="6550">
                  <c:v>705.7</c:v>
                </c:pt>
                <c:pt idx="6551">
                  <c:v>635.6</c:v>
                </c:pt>
                <c:pt idx="6552">
                  <c:v>728.2</c:v>
                </c:pt>
                <c:pt idx="6553">
                  <c:v>390.7</c:v>
                </c:pt>
                <c:pt idx="6554">
                  <c:v>690.2</c:v>
                </c:pt>
                <c:pt idx="6555">
                  <c:v>829.2</c:v>
                </c:pt>
                <c:pt idx="6556">
                  <c:v>993.7</c:v>
                </c:pt>
                <c:pt idx="6557">
                  <c:v>359.0</c:v>
                </c:pt>
                <c:pt idx="6558">
                  <c:v>969.8</c:v>
                </c:pt>
                <c:pt idx="6559">
                  <c:v>754.3</c:v>
                </c:pt>
                <c:pt idx="6560">
                  <c:v>951.8</c:v>
                </c:pt>
                <c:pt idx="6561">
                  <c:v>638.0</c:v>
                </c:pt>
                <c:pt idx="6562">
                  <c:v>637.4</c:v>
                </c:pt>
                <c:pt idx="6563">
                  <c:v>598.5</c:v>
                </c:pt>
                <c:pt idx="6564">
                  <c:v>970.7</c:v>
                </c:pt>
                <c:pt idx="6565">
                  <c:v>576.3</c:v>
                </c:pt>
                <c:pt idx="6566">
                  <c:v>678.3</c:v>
                </c:pt>
                <c:pt idx="6567">
                  <c:v>609.2</c:v>
                </c:pt>
                <c:pt idx="6568">
                  <c:v>149.7</c:v>
                </c:pt>
                <c:pt idx="6569">
                  <c:v>957.6</c:v>
                </c:pt>
                <c:pt idx="6570">
                  <c:v>668.1</c:v>
                </c:pt>
                <c:pt idx="6571">
                  <c:v>224.0</c:v>
                </c:pt>
                <c:pt idx="6572">
                  <c:v>248.4</c:v>
                </c:pt>
                <c:pt idx="6573">
                  <c:v>442.8</c:v>
                </c:pt>
                <c:pt idx="6574">
                  <c:v>721.9</c:v>
                </c:pt>
                <c:pt idx="6575">
                  <c:v>674.7</c:v>
                </c:pt>
                <c:pt idx="6576">
                  <c:v>414.4</c:v>
                </c:pt>
                <c:pt idx="6577">
                  <c:v>535.9</c:v>
                </c:pt>
                <c:pt idx="6578">
                  <c:v>596.9</c:v>
                </c:pt>
                <c:pt idx="6579">
                  <c:v>335.2</c:v>
                </c:pt>
                <c:pt idx="6580">
                  <c:v>907.1</c:v>
                </c:pt>
                <c:pt idx="6581">
                  <c:v>409.7</c:v>
                </c:pt>
                <c:pt idx="6582">
                  <c:v>1209.2</c:v>
                </c:pt>
                <c:pt idx="6583">
                  <c:v>924.9</c:v>
                </c:pt>
                <c:pt idx="6584">
                  <c:v>783.7</c:v>
                </c:pt>
                <c:pt idx="6585">
                  <c:v>313.7</c:v>
                </c:pt>
                <c:pt idx="6586">
                  <c:v>322.8</c:v>
                </c:pt>
                <c:pt idx="6587">
                  <c:v>615.5</c:v>
                </c:pt>
                <c:pt idx="6588">
                  <c:v>487.3</c:v>
                </c:pt>
                <c:pt idx="6589">
                  <c:v>176.1</c:v>
                </c:pt>
                <c:pt idx="6590">
                  <c:v>899.2</c:v>
                </c:pt>
                <c:pt idx="6591">
                  <c:v>294.6</c:v>
                </c:pt>
                <c:pt idx="6592">
                  <c:v>494.1</c:v>
                </c:pt>
                <c:pt idx="6593">
                  <c:v>720.9</c:v>
                </c:pt>
                <c:pt idx="6594">
                  <c:v>343.8</c:v>
                </c:pt>
                <c:pt idx="6595">
                  <c:v>452.8</c:v>
                </c:pt>
                <c:pt idx="6596">
                  <c:v>441.9</c:v>
                </c:pt>
                <c:pt idx="6597">
                  <c:v>457.9</c:v>
                </c:pt>
                <c:pt idx="6598">
                  <c:v>508.7</c:v>
                </c:pt>
                <c:pt idx="6599">
                  <c:v>507.0</c:v>
                </c:pt>
                <c:pt idx="6600">
                  <c:v>900.7</c:v>
                </c:pt>
                <c:pt idx="6601">
                  <c:v>986.9</c:v>
                </c:pt>
                <c:pt idx="6602">
                  <c:v>792.8</c:v>
                </c:pt>
                <c:pt idx="6603">
                  <c:v>531.0</c:v>
                </c:pt>
                <c:pt idx="6604">
                  <c:v>1014.5</c:v>
                </c:pt>
                <c:pt idx="6605">
                  <c:v>926.4</c:v>
                </c:pt>
                <c:pt idx="6606">
                  <c:v>803.3</c:v>
                </c:pt>
                <c:pt idx="6607">
                  <c:v>1169.9</c:v>
                </c:pt>
                <c:pt idx="6608">
                  <c:v>1145.1</c:v>
                </c:pt>
                <c:pt idx="6609">
                  <c:v>609.2</c:v>
                </c:pt>
                <c:pt idx="6610">
                  <c:v>1033.1</c:v>
                </c:pt>
                <c:pt idx="6611">
                  <c:v>862.3</c:v>
                </c:pt>
                <c:pt idx="6612">
                  <c:v>769.0</c:v>
                </c:pt>
                <c:pt idx="6613">
                  <c:v>328.3</c:v>
                </c:pt>
                <c:pt idx="6614">
                  <c:v>726.6</c:v>
                </c:pt>
                <c:pt idx="6615">
                  <c:v>1002.7</c:v>
                </c:pt>
                <c:pt idx="6616">
                  <c:v>712.6</c:v>
                </c:pt>
                <c:pt idx="6617">
                  <c:v>151.5</c:v>
                </c:pt>
                <c:pt idx="6618">
                  <c:v>706.2</c:v>
                </c:pt>
                <c:pt idx="6619">
                  <c:v>1111.1</c:v>
                </c:pt>
                <c:pt idx="6620">
                  <c:v>824.4</c:v>
                </c:pt>
                <c:pt idx="6621">
                  <c:v>1025.8</c:v>
                </c:pt>
                <c:pt idx="6622">
                  <c:v>766.3</c:v>
                </c:pt>
                <c:pt idx="6623">
                  <c:v>780.0</c:v>
                </c:pt>
                <c:pt idx="6624">
                  <c:v>896.9</c:v>
                </c:pt>
                <c:pt idx="6625">
                  <c:v>374.7</c:v>
                </c:pt>
                <c:pt idx="6626">
                  <c:v>223.5</c:v>
                </c:pt>
                <c:pt idx="6627">
                  <c:v>485.2</c:v>
                </c:pt>
                <c:pt idx="6628">
                  <c:v>351.8</c:v>
                </c:pt>
                <c:pt idx="6629">
                  <c:v>152.2</c:v>
                </c:pt>
                <c:pt idx="6630">
                  <c:v>275.2</c:v>
                </c:pt>
                <c:pt idx="6631">
                  <c:v>891.2</c:v>
                </c:pt>
                <c:pt idx="6632">
                  <c:v>866.4</c:v>
                </c:pt>
                <c:pt idx="6633">
                  <c:v>295.9</c:v>
                </c:pt>
                <c:pt idx="6634">
                  <c:v>236.5</c:v>
                </c:pt>
                <c:pt idx="6635">
                  <c:v>271.7</c:v>
                </c:pt>
                <c:pt idx="6636">
                  <c:v>221.5</c:v>
                </c:pt>
                <c:pt idx="6637">
                  <c:v>824.0</c:v>
                </c:pt>
                <c:pt idx="6638">
                  <c:v>414.6</c:v>
                </c:pt>
                <c:pt idx="6639">
                  <c:v>221.6</c:v>
                </c:pt>
                <c:pt idx="6640">
                  <c:v>289.6</c:v>
                </c:pt>
                <c:pt idx="6641">
                  <c:v>893.0</c:v>
                </c:pt>
                <c:pt idx="6642">
                  <c:v>492.1</c:v>
                </c:pt>
                <c:pt idx="6643">
                  <c:v>359.9</c:v>
                </c:pt>
                <c:pt idx="6644">
                  <c:v>711.6</c:v>
                </c:pt>
                <c:pt idx="6645">
                  <c:v>189.0</c:v>
                </c:pt>
                <c:pt idx="6646">
                  <c:v>823.6</c:v>
                </c:pt>
                <c:pt idx="6647">
                  <c:v>250.1</c:v>
                </c:pt>
                <c:pt idx="6648">
                  <c:v>990.2</c:v>
                </c:pt>
                <c:pt idx="6649">
                  <c:v>304.6</c:v>
                </c:pt>
                <c:pt idx="6650">
                  <c:v>529.8</c:v>
                </c:pt>
                <c:pt idx="6651">
                  <c:v>693.2</c:v>
                </c:pt>
                <c:pt idx="6652">
                  <c:v>497.3</c:v>
                </c:pt>
                <c:pt idx="6653">
                  <c:v>409.2</c:v>
                </c:pt>
                <c:pt idx="6654">
                  <c:v>432.1</c:v>
                </c:pt>
                <c:pt idx="6655">
                  <c:v>954.1</c:v>
                </c:pt>
                <c:pt idx="6656">
                  <c:v>929.3</c:v>
                </c:pt>
                <c:pt idx="6657">
                  <c:v>490.3</c:v>
                </c:pt>
                <c:pt idx="6658">
                  <c:v>370.2</c:v>
                </c:pt>
                <c:pt idx="6659">
                  <c:v>331.9</c:v>
                </c:pt>
                <c:pt idx="6660">
                  <c:v>478.5</c:v>
                </c:pt>
                <c:pt idx="6661">
                  <c:v>980.9</c:v>
                </c:pt>
                <c:pt idx="6662">
                  <c:v>420.8</c:v>
                </c:pt>
                <c:pt idx="6663">
                  <c:v>380.2</c:v>
                </c:pt>
                <c:pt idx="6664">
                  <c:v>297.5</c:v>
                </c:pt>
                <c:pt idx="6665">
                  <c:v>950.6</c:v>
                </c:pt>
                <c:pt idx="6666">
                  <c:v>700.1</c:v>
                </c:pt>
                <c:pt idx="6667">
                  <c:v>438.1</c:v>
                </c:pt>
                <c:pt idx="6668">
                  <c:v>687.9</c:v>
                </c:pt>
                <c:pt idx="6669">
                  <c:v>378.0</c:v>
                </c:pt>
                <c:pt idx="6670">
                  <c:v>883.8</c:v>
                </c:pt>
                <c:pt idx="6671">
                  <c:v>273.5</c:v>
                </c:pt>
                <c:pt idx="6672">
                  <c:v>675.7</c:v>
                </c:pt>
                <c:pt idx="6673">
                  <c:v>190.9</c:v>
                </c:pt>
                <c:pt idx="6674">
                  <c:v>466.4</c:v>
                </c:pt>
                <c:pt idx="6675">
                  <c:v>307.9</c:v>
                </c:pt>
                <c:pt idx="6676">
                  <c:v>272.3</c:v>
                </c:pt>
                <c:pt idx="6677">
                  <c:v>187.7</c:v>
                </c:pt>
                <c:pt idx="6678">
                  <c:v>352.4</c:v>
                </c:pt>
                <c:pt idx="6679">
                  <c:v>722.4</c:v>
                </c:pt>
                <c:pt idx="6680">
                  <c:v>697.6</c:v>
                </c:pt>
                <c:pt idx="6681">
                  <c:v>132.6</c:v>
                </c:pt>
                <c:pt idx="6682">
                  <c:v>290.9</c:v>
                </c:pt>
                <c:pt idx="6683">
                  <c:v>158.9</c:v>
                </c:pt>
                <c:pt idx="6684">
                  <c:v>76.6</c:v>
                </c:pt>
                <c:pt idx="6685">
                  <c:v>647.6</c:v>
                </c:pt>
                <c:pt idx="6686">
                  <c:v>316.6</c:v>
                </c:pt>
                <c:pt idx="6687">
                  <c:v>264.0</c:v>
                </c:pt>
                <c:pt idx="6688">
                  <c:v>310.6</c:v>
                </c:pt>
                <c:pt idx="6689">
                  <c:v>716.6</c:v>
                </c:pt>
                <c:pt idx="6690">
                  <c:v>314.8</c:v>
                </c:pt>
                <c:pt idx="6691">
                  <c:v>372.4</c:v>
                </c:pt>
                <c:pt idx="6692">
                  <c:v>536.8</c:v>
                </c:pt>
                <c:pt idx="6693">
                  <c:v>319.9</c:v>
                </c:pt>
                <c:pt idx="6694">
                  <c:v>626.5</c:v>
                </c:pt>
                <c:pt idx="6695">
                  <c:v>310.5</c:v>
                </c:pt>
                <c:pt idx="6696">
                  <c:v>520.3</c:v>
                </c:pt>
                <c:pt idx="6697">
                  <c:v>501.3</c:v>
                </c:pt>
                <c:pt idx="6698">
                  <c:v>682.3</c:v>
                </c:pt>
                <c:pt idx="6699">
                  <c:v>453.6</c:v>
                </c:pt>
                <c:pt idx="6700">
                  <c:v>524.4</c:v>
                </c:pt>
                <c:pt idx="6701">
                  <c:v>516.4</c:v>
                </c:pt>
                <c:pt idx="6702">
                  <c:v>600.6</c:v>
                </c:pt>
                <c:pt idx="6703">
                  <c:v>1010.9</c:v>
                </c:pt>
                <c:pt idx="6704">
                  <c:v>986.1</c:v>
                </c:pt>
                <c:pt idx="6705">
                  <c:v>337.2</c:v>
                </c:pt>
                <c:pt idx="6706">
                  <c:v>543.0</c:v>
                </c:pt>
                <c:pt idx="6707">
                  <c:v>447.4</c:v>
                </c:pt>
                <c:pt idx="6708">
                  <c:v>341.8</c:v>
                </c:pt>
                <c:pt idx="6709">
                  <c:v>342.9</c:v>
                </c:pt>
                <c:pt idx="6710">
                  <c:v>567.2</c:v>
                </c:pt>
                <c:pt idx="6711">
                  <c:v>592.7</c:v>
                </c:pt>
                <c:pt idx="6712">
                  <c:v>553.2</c:v>
                </c:pt>
                <c:pt idx="6713">
                  <c:v>361.5</c:v>
                </c:pt>
                <c:pt idx="6714">
                  <c:v>165.2</c:v>
                </c:pt>
                <c:pt idx="6715">
                  <c:v>624.5</c:v>
                </c:pt>
                <c:pt idx="6716">
                  <c:v>762.3</c:v>
                </c:pt>
                <c:pt idx="6717">
                  <c:v>656.8</c:v>
                </c:pt>
                <c:pt idx="6718">
                  <c:v>895.5</c:v>
                </c:pt>
                <c:pt idx="6719">
                  <c:v>592.3</c:v>
                </c:pt>
                <c:pt idx="6720">
                  <c:v>898.0</c:v>
                </c:pt>
                <c:pt idx="6721">
                  <c:v>357.7</c:v>
                </c:pt>
                <c:pt idx="6722">
                  <c:v>609.9</c:v>
                </c:pt>
                <c:pt idx="6723">
                  <c:v>376.3</c:v>
                </c:pt>
                <c:pt idx="6724">
                  <c:v>548.4</c:v>
                </c:pt>
                <c:pt idx="6725">
                  <c:v>288.6</c:v>
                </c:pt>
                <c:pt idx="6726">
                  <c:v>495.9</c:v>
                </c:pt>
                <c:pt idx="6727">
                  <c:v>865.9</c:v>
                </c:pt>
                <c:pt idx="6728">
                  <c:v>841.1</c:v>
                </c:pt>
                <c:pt idx="6729">
                  <c:v>410.1</c:v>
                </c:pt>
                <c:pt idx="6730">
                  <c:v>249.1</c:v>
                </c:pt>
                <c:pt idx="6731">
                  <c:v>302.4</c:v>
                </c:pt>
                <c:pt idx="6732">
                  <c:v>209.9</c:v>
                </c:pt>
                <c:pt idx="6733">
                  <c:v>670.2</c:v>
                </c:pt>
                <c:pt idx="6734">
                  <c:v>460.1</c:v>
                </c:pt>
                <c:pt idx="6735">
                  <c:v>236.5</c:v>
                </c:pt>
                <c:pt idx="6736">
                  <c:v>454.1</c:v>
                </c:pt>
                <c:pt idx="6737">
                  <c:v>739.2</c:v>
                </c:pt>
                <c:pt idx="6738">
                  <c:v>410.2</c:v>
                </c:pt>
                <c:pt idx="6739">
                  <c:v>202.3</c:v>
                </c:pt>
                <c:pt idx="6740">
                  <c:v>680.3</c:v>
                </c:pt>
                <c:pt idx="6741">
                  <c:v>287.6</c:v>
                </c:pt>
                <c:pt idx="6742">
                  <c:v>770.0</c:v>
                </c:pt>
                <c:pt idx="6743">
                  <c:v>454.0</c:v>
                </c:pt>
                <c:pt idx="6744">
                  <c:v>1042.5</c:v>
                </c:pt>
                <c:pt idx="6745">
                  <c:v>204.8</c:v>
                </c:pt>
                <c:pt idx="6746">
                  <c:v>438.5</c:v>
                </c:pt>
                <c:pt idx="6747">
                  <c:v>377.8</c:v>
                </c:pt>
                <c:pt idx="6748">
                  <c:v>521.7</c:v>
                </c:pt>
                <c:pt idx="6749">
                  <c:v>250.5</c:v>
                </c:pt>
                <c:pt idx="6750">
                  <c:v>400.6</c:v>
                </c:pt>
                <c:pt idx="6751">
                  <c:v>1019.7</c:v>
                </c:pt>
                <c:pt idx="6752">
                  <c:v>994.9</c:v>
                </c:pt>
                <c:pt idx="6753">
                  <c:v>418.0</c:v>
                </c:pt>
                <c:pt idx="6754">
                  <c:v>159.2</c:v>
                </c:pt>
                <c:pt idx="6755">
                  <c:v>397.8</c:v>
                </c:pt>
                <c:pt idx="6756">
                  <c:v>213.4</c:v>
                </c:pt>
                <c:pt idx="6757">
                  <c:v>885.6</c:v>
                </c:pt>
                <c:pt idx="6758">
                  <c:v>555.5</c:v>
                </c:pt>
                <c:pt idx="6759">
                  <c:v>76.3</c:v>
                </c:pt>
                <c:pt idx="6760">
                  <c:v>549.5</c:v>
                </c:pt>
                <c:pt idx="6761">
                  <c:v>883.7</c:v>
                </c:pt>
                <c:pt idx="6762">
                  <c:v>525.9</c:v>
                </c:pt>
                <c:pt idx="6763">
                  <c:v>265.8</c:v>
                </c:pt>
                <c:pt idx="6764">
                  <c:v>775.7</c:v>
                </c:pt>
                <c:pt idx="6765">
                  <c:v>163.6</c:v>
                </c:pt>
                <c:pt idx="6766">
                  <c:v>865.4</c:v>
                </c:pt>
                <c:pt idx="6767">
                  <c:v>429.6</c:v>
                </c:pt>
                <c:pt idx="6768">
                  <c:v>781.9</c:v>
                </c:pt>
                <c:pt idx="6769">
                  <c:v>332.5</c:v>
                </c:pt>
                <c:pt idx="6770">
                  <c:v>611.6</c:v>
                </c:pt>
                <c:pt idx="6771">
                  <c:v>237.4</c:v>
                </c:pt>
                <c:pt idx="6772">
                  <c:v>261.1</c:v>
                </c:pt>
                <c:pt idx="6773">
                  <c:v>378.0</c:v>
                </c:pt>
                <c:pt idx="6774">
                  <c:v>336.9</c:v>
                </c:pt>
                <c:pt idx="6775">
                  <c:v>864.5</c:v>
                </c:pt>
                <c:pt idx="6776">
                  <c:v>839.7</c:v>
                </c:pt>
                <c:pt idx="6777">
                  <c:v>104.2</c:v>
                </c:pt>
                <c:pt idx="6778">
                  <c:v>396.6</c:v>
                </c:pt>
                <c:pt idx="6779">
                  <c:v>301.0</c:v>
                </c:pt>
                <c:pt idx="6780">
                  <c:v>195.4</c:v>
                </c:pt>
                <c:pt idx="6781">
                  <c:v>604.5</c:v>
                </c:pt>
                <c:pt idx="6782">
                  <c:v>458.7</c:v>
                </c:pt>
                <c:pt idx="6783">
                  <c:v>413.2</c:v>
                </c:pt>
                <c:pt idx="6784">
                  <c:v>452.7</c:v>
                </c:pt>
                <c:pt idx="6785">
                  <c:v>623.1</c:v>
                </c:pt>
                <c:pt idx="6786">
                  <c:v>268.0</c:v>
                </c:pt>
                <c:pt idx="6787">
                  <c:v>478.1</c:v>
                </c:pt>
                <c:pt idx="6788">
                  <c:v>678.9</c:v>
                </c:pt>
                <c:pt idx="6789">
                  <c:v>454.1</c:v>
                </c:pt>
                <c:pt idx="6790">
                  <c:v>768.6</c:v>
                </c:pt>
                <c:pt idx="6791">
                  <c:v>452.6</c:v>
                </c:pt>
                <c:pt idx="6792">
                  <c:v>805.9</c:v>
                </c:pt>
                <c:pt idx="6793">
                  <c:v>548.6</c:v>
                </c:pt>
                <c:pt idx="6794">
                  <c:v>562.9</c:v>
                </c:pt>
                <c:pt idx="6795">
                  <c:v>667.2</c:v>
                </c:pt>
                <c:pt idx="6796">
                  <c:v>758.5</c:v>
                </c:pt>
                <c:pt idx="6797">
                  <c:v>756.6</c:v>
                </c:pt>
                <c:pt idx="6798">
                  <c:v>604.6</c:v>
                </c:pt>
                <c:pt idx="6799">
                  <c:v>532.8</c:v>
                </c:pt>
                <c:pt idx="6800">
                  <c:v>649.1</c:v>
                </c:pt>
                <c:pt idx="6801">
                  <c:v>637.0</c:v>
                </c:pt>
                <c:pt idx="6802">
                  <c:v>633.9</c:v>
                </c:pt>
                <c:pt idx="6803">
                  <c:v>429.9</c:v>
                </c:pt>
                <c:pt idx="6804">
                  <c:v>735.4</c:v>
                </c:pt>
                <c:pt idx="6805">
                  <c:v>836.3</c:v>
                </c:pt>
                <c:pt idx="6806">
                  <c:v>212.9</c:v>
                </c:pt>
                <c:pt idx="6807">
                  <c:v>640.5</c:v>
                </c:pt>
                <c:pt idx="6808">
                  <c:v>290.3</c:v>
                </c:pt>
                <c:pt idx="6809">
                  <c:v>766.3</c:v>
                </c:pt>
                <c:pt idx="6810">
                  <c:v>800.8</c:v>
                </c:pt>
                <c:pt idx="6811">
                  <c:v>840.6</c:v>
                </c:pt>
                <c:pt idx="6812">
                  <c:v>431.7</c:v>
                </c:pt>
                <c:pt idx="6813">
                  <c:v>634.0</c:v>
                </c:pt>
                <c:pt idx="6814">
                  <c:v>735.6</c:v>
                </c:pt>
                <c:pt idx="6815">
                  <c:v>402.7</c:v>
                </c:pt>
                <c:pt idx="6816">
                  <c:v>708.3</c:v>
                </c:pt>
                <c:pt idx="6817">
                  <c:v>591.7</c:v>
                </c:pt>
                <c:pt idx="6818">
                  <c:v>619.9</c:v>
                </c:pt>
                <c:pt idx="6819">
                  <c:v>593.2</c:v>
                </c:pt>
                <c:pt idx="6820">
                  <c:v>616.9</c:v>
                </c:pt>
                <c:pt idx="6821">
                  <c:v>616.6</c:v>
                </c:pt>
                <c:pt idx="6822">
                  <c:v>631.3</c:v>
                </c:pt>
                <c:pt idx="6823">
                  <c:v>355.8</c:v>
                </c:pt>
                <c:pt idx="6824">
                  <c:v>24.8</c:v>
                </c:pt>
                <c:pt idx="6825">
                  <c:v>460.0</c:v>
                </c:pt>
                <c:pt idx="6826">
                  <c:v>730.1</c:v>
                </c:pt>
                <c:pt idx="6827">
                  <c:v>481.7</c:v>
                </c:pt>
                <c:pt idx="6828">
                  <c:v>558.4</c:v>
                </c:pt>
                <c:pt idx="6829">
                  <c:v>738.7</c:v>
                </c:pt>
                <c:pt idx="6830">
                  <c:v>237.7</c:v>
                </c:pt>
                <c:pt idx="6831">
                  <c:v>707.6</c:v>
                </c:pt>
                <c:pt idx="6832">
                  <c:v>315.1</c:v>
                </c:pt>
                <c:pt idx="6833">
                  <c:v>668.7</c:v>
                </c:pt>
                <c:pt idx="6834">
                  <c:v>623.8</c:v>
                </c:pt>
                <c:pt idx="6835">
                  <c:v>663.6</c:v>
                </c:pt>
                <c:pt idx="6836">
                  <c:v>446.7</c:v>
                </c:pt>
                <c:pt idx="6837">
                  <c:v>748.9</c:v>
                </c:pt>
                <c:pt idx="6838">
                  <c:v>558.7</c:v>
                </c:pt>
                <c:pt idx="6839">
                  <c:v>398.4</c:v>
                </c:pt>
                <c:pt idx="6840">
                  <c:v>614.9</c:v>
                </c:pt>
                <c:pt idx="6841">
                  <c:v>298.8</c:v>
                </c:pt>
                <c:pt idx="6842">
                  <c:v>507.4</c:v>
                </c:pt>
                <c:pt idx="6843">
                  <c:v>190.9</c:v>
                </c:pt>
                <c:pt idx="6844">
                  <c:v>331.6</c:v>
                </c:pt>
                <c:pt idx="6845">
                  <c:v>412.3</c:v>
                </c:pt>
                <c:pt idx="6846">
                  <c:v>278.2</c:v>
                </c:pt>
                <c:pt idx="6847">
                  <c:v>275.9</c:v>
                </c:pt>
                <c:pt idx="6848">
                  <c:v>819.0</c:v>
                </c:pt>
                <c:pt idx="6849">
                  <c:v>794.2</c:v>
                </c:pt>
                <c:pt idx="6850">
                  <c:v>430.9</c:v>
                </c:pt>
                <c:pt idx="6851">
                  <c:v>255.5</c:v>
                </c:pt>
                <c:pt idx="6852">
                  <c:v>167.1</c:v>
                </c:pt>
                <c:pt idx="6853">
                  <c:v>689.4</c:v>
                </c:pt>
                <c:pt idx="6854">
                  <c:v>413.2</c:v>
                </c:pt>
                <c:pt idx="6855">
                  <c:v>354.5</c:v>
                </c:pt>
                <c:pt idx="6856">
                  <c:v>433.9</c:v>
                </c:pt>
                <c:pt idx="6857">
                  <c:v>575.3</c:v>
                </c:pt>
                <c:pt idx="6858">
                  <c:v>338.5</c:v>
                </c:pt>
                <c:pt idx="6859">
                  <c:v>512.4</c:v>
                </c:pt>
                <c:pt idx="6860">
                  <c:v>644.3</c:v>
                </c:pt>
                <c:pt idx="6861">
                  <c:v>423.9</c:v>
                </c:pt>
                <c:pt idx="6862">
                  <c:v>723.1</c:v>
                </c:pt>
                <c:pt idx="6863">
                  <c:v>376.2</c:v>
                </c:pt>
                <c:pt idx="6864">
                  <c:v>991.1</c:v>
                </c:pt>
                <c:pt idx="6865">
                  <c:v>200.8</c:v>
                </c:pt>
                <c:pt idx="6866">
                  <c:v>525.6</c:v>
                </c:pt>
                <c:pt idx="6867">
                  <c:v>460.3</c:v>
                </c:pt>
                <c:pt idx="6868">
                  <c:v>657.7</c:v>
                </c:pt>
                <c:pt idx="6869">
                  <c:v>500.0</c:v>
                </c:pt>
                <c:pt idx="6870">
                  <c:v>300.4</c:v>
                </c:pt>
                <c:pt idx="6871">
                  <c:v>396.6</c:v>
                </c:pt>
                <c:pt idx="6872">
                  <c:v>1006.2</c:v>
                </c:pt>
                <c:pt idx="6873">
                  <c:v>981.4</c:v>
                </c:pt>
                <c:pt idx="6874">
                  <c:v>390.1</c:v>
                </c:pt>
                <c:pt idx="6875">
                  <c:v>386.7</c:v>
                </c:pt>
                <c:pt idx="6876">
                  <c:v>369.7</c:v>
                </c:pt>
                <c:pt idx="6877">
                  <c:v>945.4</c:v>
                </c:pt>
                <c:pt idx="6878">
                  <c:v>559.3</c:v>
                </c:pt>
                <c:pt idx="6879">
                  <c:v>336.3</c:v>
                </c:pt>
                <c:pt idx="6880">
                  <c:v>490.4</c:v>
                </c:pt>
                <c:pt idx="6881">
                  <c:v>1014.4</c:v>
                </c:pt>
                <c:pt idx="6882">
                  <c:v>664.6</c:v>
                </c:pt>
                <c:pt idx="6883">
                  <c:v>448.6</c:v>
                </c:pt>
                <c:pt idx="6884">
                  <c:v>826.6</c:v>
                </c:pt>
                <c:pt idx="6885">
                  <c:v>329.8</c:v>
                </c:pt>
                <c:pt idx="6886">
                  <c:v>938.6</c:v>
                </c:pt>
                <c:pt idx="6887">
                  <c:v>425.6</c:v>
                </c:pt>
                <c:pt idx="6888">
                  <c:v>751.4</c:v>
                </c:pt>
                <c:pt idx="6889">
                  <c:v>599.6</c:v>
                </c:pt>
                <c:pt idx="6890">
                  <c:v>512.5</c:v>
                </c:pt>
                <c:pt idx="6891">
                  <c:v>664.8</c:v>
                </c:pt>
                <c:pt idx="6892">
                  <c:v>688.5</c:v>
                </c:pt>
                <c:pt idx="6893">
                  <c:v>659.9</c:v>
                </c:pt>
                <c:pt idx="6894">
                  <c:v>702.9</c:v>
                </c:pt>
                <c:pt idx="6895">
                  <c:v>427.4</c:v>
                </c:pt>
                <c:pt idx="6896">
                  <c:v>619.5</c:v>
                </c:pt>
                <c:pt idx="6897">
                  <c:v>594.7</c:v>
                </c:pt>
                <c:pt idx="6898">
                  <c:v>531.6</c:v>
                </c:pt>
                <c:pt idx="6899">
                  <c:v>659.4</c:v>
                </c:pt>
                <c:pt idx="6900">
                  <c:v>630.0</c:v>
                </c:pt>
                <c:pt idx="6901">
                  <c:v>781.8</c:v>
                </c:pt>
                <c:pt idx="6902">
                  <c:v>261.8</c:v>
                </c:pt>
                <c:pt idx="6903">
                  <c:v>634.0</c:v>
                </c:pt>
                <c:pt idx="6904">
                  <c:v>341.3</c:v>
                </c:pt>
                <c:pt idx="6905">
                  <c:v>711.8</c:v>
                </c:pt>
                <c:pt idx="6906">
                  <c:v>695.4</c:v>
                </c:pt>
                <c:pt idx="6907">
                  <c:v>735.2</c:v>
                </c:pt>
                <c:pt idx="6908">
                  <c:v>439.9</c:v>
                </c:pt>
                <c:pt idx="6909">
                  <c:v>634.8</c:v>
                </c:pt>
                <c:pt idx="6910">
                  <c:v>551.9</c:v>
                </c:pt>
                <c:pt idx="6911">
                  <c:v>453.7</c:v>
                </c:pt>
                <c:pt idx="6912">
                  <c:v>736.0</c:v>
                </c:pt>
                <c:pt idx="6913">
                  <c:v>210.9</c:v>
                </c:pt>
                <c:pt idx="6914">
                  <c:v>498.4</c:v>
                </c:pt>
                <c:pt idx="6915">
                  <c:v>163.2</c:v>
                </c:pt>
                <c:pt idx="6916">
                  <c:v>314.8</c:v>
                </c:pt>
                <c:pt idx="6917">
                  <c:v>195.7</c:v>
                </c:pt>
                <c:pt idx="6918">
                  <c:v>187.7</c:v>
                </c:pt>
                <c:pt idx="6919">
                  <c:v>384.4</c:v>
                </c:pt>
                <c:pt idx="6920">
                  <c:v>754.4</c:v>
                </c:pt>
                <c:pt idx="6921">
                  <c:v>729.6</c:v>
                </c:pt>
                <c:pt idx="6922">
                  <c:v>211.1</c:v>
                </c:pt>
                <c:pt idx="6923">
                  <c:v>214.3</c:v>
                </c:pt>
                <c:pt idx="6924">
                  <c:v>190.9</c:v>
                </c:pt>
                <c:pt idx="6925">
                  <c:v>717.7</c:v>
                </c:pt>
                <c:pt idx="6926">
                  <c:v>348.6</c:v>
                </c:pt>
                <c:pt idx="6927">
                  <c:v>264.0</c:v>
                </c:pt>
                <c:pt idx="6928">
                  <c:v>342.6</c:v>
                </c:pt>
                <c:pt idx="6929">
                  <c:v>676.8</c:v>
                </c:pt>
                <c:pt idx="6930">
                  <c:v>319.0</c:v>
                </c:pt>
                <c:pt idx="6931">
                  <c:v>295.8</c:v>
                </c:pt>
                <c:pt idx="6932">
                  <c:v>568.8</c:v>
                </c:pt>
                <c:pt idx="6933">
                  <c:v>328.1</c:v>
                </c:pt>
                <c:pt idx="6934">
                  <c:v>658.5</c:v>
                </c:pt>
                <c:pt idx="6935">
                  <c:v>342.5</c:v>
                </c:pt>
                <c:pt idx="6936">
                  <c:v>317.1</c:v>
                </c:pt>
                <c:pt idx="6937">
                  <c:v>883.3</c:v>
                </c:pt>
                <c:pt idx="6938">
                  <c:v>1006.3</c:v>
                </c:pt>
                <c:pt idx="6939">
                  <c:v>785.8</c:v>
                </c:pt>
                <c:pt idx="6940">
                  <c:v>390.2</c:v>
                </c:pt>
                <c:pt idx="6941">
                  <c:v>908.5</c:v>
                </c:pt>
                <c:pt idx="6942">
                  <c:v>900.5</c:v>
                </c:pt>
                <c:pt idx="6943">
                  <c:v>828.6</c:v>
                </c:pt>
                <c:pt idx="6944">
                  <c:v>1138.3</c:v>
                </c:pt>
                <c:pt idx="6945">
                  <c:v>1113.5</c:v>
                </c:pt>
                <c:pt idx="6946">
                  <c:v>591.8</c:v>
                </c:pt>
                <c:pt idx="6947">
                  <c:v>927.1</c:v>
                </c:pt>
                <c:pt idx="6948">
                  <c:v>831.5</c:v>
                </c:pt>
                <c:pt idx="6949">
                  <c:v>725.9</c:v>
                </c:pt>
                <c:pt idx="6950">
                  <c:v>746.0</c:v>
                </c:pt>
                <c:pt idx="6951">
                  <c:v>976.8</c:v>
                </c:pt>
                <c:pt idx="6952">
                  <c:v>732.0</c:v>
                </c:pt>
                <c:pt idx="6953">
                  <c:v>158.3</c:v>
                </c:pt>
                <c:pt idx="6954">
                  <c:v>565.4</c:v>
                </c:pt>
                <c:pt idx="6955">
                  <c:v>1008.6</c:v>
                </c:pt>
                <c:pt idx="6956">
                  <c:v>779.7</c:v>
                </c:pt>
                <c:pt idx="6957">
                  <c:v>1040.9</c:v>
                </c:pt>
                <c:pt idx="6958">
                  <c:v>785.7</c:v>
                </c:pt>
                <c:pt idx="6959">
                  <c:v>846.1</c:v>
                </c:pt>
                <c:pt idx="6960">
                  <c:v>671.6</c:v>
                </c:pt>
                <c:pt idx="6961">
                  <c:v>392.4</c:v>
                </c:pt>
                <c:pt idx="6962">
                  <c:v>406.6</c:v>
                </c:pt>
                <c:pt idx="6963">
                  <c:v>535.4</c:v>
                </c:pt>
                <c:pt idx="6964">
                  <c:v>571.5</c:v>
                </c:pt>
                <c:pt idx="6965">
                  <c:v>637.7</c:v>
                </c:pt>
                <c:pt idx="6966">
                  <c:v>471.9</c:v>
                </c:pt>
                <c:pt idx="6967">
                  <c:v>376.9</c:v>
                </c:pt>
                <c:pt idx="6968">
                  <c:v>786.3</c:v>
                </c:pt>
                <c:pt idx="6969">
                  <c:v>761.5</c:v>
                </c:pt>
                <c:pt idx="6970">
                  <c:v>424.5</c:v>
                </c:pt>
                <c:pt idx="6971">
                  <c:v>501.2</c:v>
                </c:pt>
                <c:pt idx="6972">
                  <c:v>297.2</c:v>
                </c:pt>
                <c:pt idx="6973">
                  <c:v>511.6</c:v>
                </c:pt>
                <c:pt idx="6974">
                  <c:v>702.0</c:v>
                </c:pt>
                <c:pt idx="6975">
                  <c:v>507.8</c:v>
                </c:pt>
                <c:pt idx="6976">
                  <c:v>132.3</c:v>
                </c:pt>
                <c:pt idx="6977">
                  <c:v>632.0</c:v>
                </c:pt>
                <c:pt idx="6978">
                  <c:v>669.2</c:v>
                </c:pt>
                <c:pt idx="6979">
                  <c:v>684.7</c:v>
                </c:pt>
                <c:pt idx="6980">
                  <c:v>389.8</c:v>
                </c:pt>
                <c:pt idx="6981">
                  <c:v>501.3</c:v>
                </c:pt>
                <c:pt idx="6982">
                  <c:v>670.6</c:v>
                </c:pt>
                <c:pt idx="6983">
                  <c:v>246.4</c:v>
                </c:pt>
                <c:pt idx="6984">
                  <c:v>1037.1</c:v>
                </c:pt>
                <c:pt idx="6985">
                  <c:v>346.5</c:v>
                </c:pt>
                <c:pt idx="6986">
                  <c:v>519.5</c:v>
                </c:pt>
                <c:pt idx="6987">
                  <c:v>372.8</c:v>
                </c:pt>
                <c:pt idx="6988">
                  <c:v>510.3</c:v>
                </c:pt>
                <c:pt idx="6989">
                  <c:v>174.2</c:v>
                </c:pt>
                <c:pt idx="6990">
                  <c:v>229.1</c:v>
                </c:pt>
                <c:pt idx="6991">
                  <c:v>579.9</c:v>
                </c:pt>
                <c:pt idx="6992">
                  <c:v>949.9</c:v>
                </c:pt>
                <c:pt idx="6993">
                  <c:v>925.1</c:v>
                </c:pt>
                <c:pt idx="6994">
                  <c:v>406.6</c:v>
                </c:pt>
                <c:pt idx="6995">
                  <c:v>166.4</c:v>
                </c:pt>
                <c:pt idx="6996">
                  <c:v>386.4</c:v>
                </c:pt>
                <c:pt idx="6997">
                  <c:v>202.0</c:v>
                </c:pt>
                <c:pt idx="6998">
                  <c:v>809.3</c:v>
                </c:pt>
                <c:pt idx="6999">
                  <c:v>544.1</c:v>
                </c:pt>
                <c:pt idx="7000">
                  <c:v>538.1</c:v>
                </c:pt>
                <c:pt idx="7001">
                  <c:v>878.3</c:v>
                </c:pt>
                <c:pt idx="7002">
                  <c:v>514.5</c:v>
                </c:pt>
                <c:pt idx="7003">
                  <c:v>247.9</c:v>
                </c:pt>
                <c:pt idx="7004">
                  <c:v>764.3</c:v>
                </c:pt>
                <c:pt idx="7005">
                  <c:v>271.6</c:v>
                </c:pt>
                <c:pt idx="7006">
                  <c:v>854.0</c:v>
                </c:pt>
                <c:pt idx="7007">
                  <c:v>538.0</c:v>
                </c:pt>
                <c:pt idx="7008">
                  <c:v>795.4</c:v>
                </c:pt>
                <c:pt idx="7009">
                  <c:v>388.9</c:v>
                </c:pt>
                <c:pt idx="7010">
                  <c:v>352.9</c:v>
                </c:pt>
                <c:pt idx="7011">
                  <c:v>505.9</c:v>
                </c:pt>
                <c:pt idx="7012">
                  <c:v>609.4</c:v>
                </c:pt>
                <c:pt idx="7013">
                  <c:v>609.1</c:v>
                </c:pt>
                <c:pt idx="7014">
                  <c:v>443.3</c:v>
                </c:pt>
                <c:pt idx="7015">
                  <c:v>348.3</c:v>
                </c:pt>
                <c:pt idx="7016">
                  <c:v>797.8</c:v>
                </c:pt>
                <c:pt idx="7017">
                  <c:v>773.0</c:v>
                </c:pt>
                <c:pt idx="7018">
                  <c:v>452.5</c:v>
                </c:pt>
                <c:pt idx="7019">
                  <c:v>671.9</c:v>
                </c:pt>
                <c:pt idx="7020">
                  <c:v>268.6</c:v>
                </c:pt>
                <c:pt idx="7021">
                  <c:v>550.9</c:v>
                </c:pt>
                <c:pt idx="7022">
                  <c:v>825.8</c:v>
                </c:pt>
                <c:pt idx="7023">
                  <c:v>176.4</c:v>
                </c:pt>
                <c:pt idx="7024">
                  <c:v>479.2</c:v>
                </c:pt>
                <c:pt idx="7025">
                  <c:v>755.8</c:v>
                </c:pt>
                <c:pt idx="7026">
                  <c:v>616.3</c:v>
                </c:pt>
                <c:pt idx="7027">
                  <c:v>739.8</c:v>
                </c:pt>
                <c:pt idx="7028">
                  <c:v>501.7</c:v>
                </c:pt>
                <c:pt idx="7029">
                  <c:v>472.7</c:v>
                </c:pt>
                <c:pt idx="7030">
                  <c:v>707.9</c:v>
                </c:pt>
                <c:pt idx="7031">
                  <c:v>202.3</c:v>
                </c:pt>
                <c:pt idx="7032">
                  <c:v>165.6</c:v>
                </c:pt>
                <c:pt idx="7033">
                  <c:v>868.6</c:v>
                </c:pt>
                <c:pt idx="7034">
                  <c:v>954.8</c:v>
                </c:pt>
                <c:pt idx="7035">
                  <c:v>760.7</c:v>
                </c:pt>
                <c:pt idx="7036">
                  <c:v>385.9</c:v>
                </c:pt>
                <c:pt idx="7037">
                  <c:v>904.2</c:v>
                </c:pt>
                <c:pt idx="7038">
                  <c:v>896.2</c:v>
                </c:pt>
                <c:pt idx="7039">
                  <c:v>771.2</c:v>
                </c:pt>
                <c:pt idx="7040">
                  <c:v>1098.6</c:v>
                </c:pt>
                <c:pt idx="7041">
                  <c:v>1073.8</c:v>
                </c:pt>
                <c:pt idx="7042">
                  <c:v>577.1</c:v>
                </c:pt>
                <c:pt idx="7043">
                  <c:v>922.8</c:v>
                </c:pt>
                <c:pt idx="7044">
                  <c:v>830.2</c:v>
                </c:pt>
                <c:pt idx="7045">
                  <c:v>721.6</c:v>
                </c:pt>
                <c:pt idx="7046">
                  <c:v>157.8</c:v>
                </c:pt>
                <c:pt idx="7047">
                  <c:v>694.5</c:v>
                </c:pt>
                <c:pt idx="7048">
                  <c:v>972.5</c:v>
                </c:pt>
                <c:pt idx="7049">
                  <c:v>680.5</c:v>
                </c:pt>
                <c:pt idx="7050">
                  <c:v>561.1</c:v>
                </c:pt>
                <c:pt idx="7051">
                  <c:v>1079.0</c:v>
                </c:pt>
                <c:pt idx="7052">
                  <c:v>753.1</c:v>
                </c:pt>
                <c:pt idx="7053">
                  <c:v>993.7</c:v>
                </c:pt>
                <c:pt idx="7054">
                  <c:v>734.2</c:v>
                </c:pt>
                <c:pt idx="7055">
                  <c:v>747.9</c:v>
                </c:pt>
                <c:pt idx="7056">
                  <c:v>718.1</c:v>
                </c:pt>
                <c:pt idx="7057">
                  <c:v>481.8</c:v>
                </c:pt>
                <c:pt idx="7058">
                  <c:v>735.4</c:v>
                </c:pt>
                <c:pt idx="7059">
                  <c:v>434.1</c:v>
                </c:pt>
                <c:pt idx="7060">
                  <c:v>166.8</c:v>
                </c:pt>
                <c:pt idx="7061">
                  <c:v>510.0</c:v>
                </c:pt>
                <c:pt idx="7062">
                  <c:v>496.9</c:v>
                </c:pt>
                <c:pt idx="7063">
                  <c:v>600.7</c:v>
                </c:pt>
                <c:pt idx="7064">
                  <c:v>991.4</c:v>
                </c:pt>
                <c:pt idx="7065">
                  <c:v>966.6</c:v>
                </c:pt>
                <c:pt idx="7066">
                  <c:v>331.7</c:v>
                </c:pt>
                <c:pt idx="7067">
                  <c:v>523.5</c:v>
                </c:pt>
                <c:pt idx="7068">
                  <c:v>427.9</c:v>
                </c:pt>
                <c:pt idx="7069">
                  <c:v>322.3</c:v>
                </c:pt>
                <c:pt idx="7070">
                  <c:v>540.7</c:v>
                </c:pt>
                <c:pt idx="7071">
                  <c:v>585.6</c:v>
                </c:pt>
                <c:pt idx="7072">
                  <c:v>573.2</c:v>
                </c:pt>
                <c:pt idx="7073">
                  <c:v>579.6</c:v>
                </c:pt>
                <c:pt idx="7074">
                  <c:v>559.3</c:v>
                </c:pt>
                <c:pt idx="7075">
                  <c:v>605.0</c:v>
                </c:pt>
                <c:pt idx="7076">
                  <c:v>869.9</c:v>
                </c:pt>
                <c:pt idx="7077">
                  <c:v>637.3</c:v>
                </c:pt>
                <c:pt idx="7078">
                  <c:v>895.5</c:v>
                </c:pt>
                <c:pt idx="7079">
                  <c:v>579.5</c:v>
                </c:pt>
                <c:pt idx="7080">
                  <c:v>1062.3</c:v>
                </c:pt>
                <c:pt idx="7081">
                  <c:v>371.1</c:v>
                </c:pt>
                <c:pt idx="7082">
                  <c:v>462.9</c:v>
                </c:pt>
                <c:pt idx="7083">
                  <c:v>512.6</c:v>
                </c:pt>
                <c:pt idx="7084">
                  <c:v>656.5</c:v>
                </c:pt>
                <c:pt idx="7085">
                  <c:v>199.3</c:v>
                </c:pt>
                <c:pt idx="7086">
                  <c:v>377.6</c:v>
                </c:pt>
                <c:pt idx="7087">
                  <c:v>548.3</c:v>
                </c:pt>
                <c:pt idx="7088">
                  <c:v>1043.3</c:v>
                </c:pt>
                <c:pt idx="7089">
                  <c:v>1018.5</c:v>
                </c:pt>
                <c:pt idx="7090">
                  <c:v>552.8</c:v>
                </c:pt>
                <c:pt idx="7091">
                  <c:v>151.7</c:v>
                </c:pt>
                <c:pt idx="7092">
                  <c:v>466.7</c:v>
                </c:pt>
                <c:pt idx="7093">
                  <c:v>348.2</c:v>
                </c:pt>
                <c:pt idx="7094">
                  <c:v>834.5</c:v>
                </c:pt>
                <c:pt idx="7095">
                  <c:v>624.4</c:v>
                </c:pt>
                <c:pt idx="7096">
                  <c:v>332.8</c:v>
                </c:pt>
                <c:pt idx="7097">
                  <c:v>618.4</c:v>
                </c:pt>
                <c:pt idx="7098">
                  <c:v>903.5</c:v>
                </c:pt>
                <c:pt idx="7099">
                  <c:v>574.5</c:v>
                </c:pt>
                <c:pt idx="7100">
                  <c:v>844.6</c:v>
                </c:pt>
                <c:pt idx="7101">
                  <c:v>170.5</c:v>
                </c:pt>
                <c:pt idx="7102">
                  <c:v>934.3</c:v>
                </c:pt>
                <c:pt idx="7103">
                  <c:v>553.1</c:v>
                </c:pt>
                <c:pt idx="7104">
                  <c:v>762.5</c:v>
                </c:pt>
                <c:pt idx="7105">
                  <c:v>775.2</c:v>
                </c:pt>
                <c:pt idx="7106">
                  <c:v>685.3</c:v>
                </c:pt>
                <c:pt idx="7107">
                  <c:v>765.8</c:v>
                </c:pt>
                <c:pt idx="7108">
                  <c:v>763.6</c:v>
                </c:pt>
                <c:pt idx="7109">
                  <c:v>839.8</c:v>
                </c:pt>
                <c:pt idx="7110">
                  <c:v>873.8</c:v>
                </c:pt>
                <c:pt idx="7111">
                  <c:v>612.3</c:v>
                </c:pt>
                <c:pt idx="7112">
                  <c:v>428.9</c:v>
                </c:pt>
                <c:pt idx="7113">
                  <c:v>404.1</c:v>
                </c:pt>
                <c:pt idx="7114">
                  <c:v>654.9</c:v>
                </c:pt>
                <c:pt idx="7115">
                  <c:v>839.3</c:v>
                </c:pt>
                <c:pt idx="7116">
                  <c:v>656.5</c:v>
                </c:pt>
                <c:pt idx="7117">
                  <c:v>742.0</c:v>
                </c:pt>
                <c:pt idx="7118">
                  <c:v>792.9</c:v>
                </c:pt>
                <c:pt idx="7119">
                  <c:v>456.1</c:v>
                </c:pt>
                <c:pt idx="7120">
                  <c:v>813.9</c:v>
                </c:pt>
                <c:pt idx="7121">
                  <c:v>516.9</c:v>
                </c:pt>
                <c:pt idx="7122">
                  <c:v>758.2</c:v>
                </c:pt>
                <c:pt idx="7123">
                  <c:v>866.6</c:v>
                </c:pt>
                <c:pt idx="7124">
                  <c:v>920.1</c:v>
                </c:pt>
                <c:pt idx="7125">
                  <c:v>814.7</c:v>
                </c:pt>
                <c:pt idx="7126">
                  <c:v>346.2</c:v>
                </c:pt>
                <c:pt idx="7127">
                  <c:v>629.3</c:v>
                </c:pt>
                <c:pt idx="7128">
                  <c:v>1102.8</c:v>
                </c:pt>
                <c:pt idx="7129">
                  <c:v>247.9</c:v>
                </c:pt>
                <c:pt idx="7130">
                  <c:v>395.7</c:v>
                </c:pt>
                <c:pt idx="7131">
                  <c:v>377.1</c:v>
                </c:pt>
                <c:pt idx="7132">
                  <c:v>521.0</c:v>
                </c:pt>
                <c:pt idx="7133">
                  <c:v>239.8</c:v>
                </c:pt>
                <c:pt idx="7134">
                  <c:v>242.6</c:v>
                </c:pt>
                <c:pt idx="7135">
                  <c:v>443.7</c:v>
                </c:pt>
                <c:pt idx="7136">
                  <c:v>1026.5</c:v>
                </c:pt>
                <c:pt idx="7137">
                  <c:v>1001.7</c:v>
                </c:pt>
                <c:pt idx="7138">
                  <c:v>417.3</c:v>
                </c:pt>
                <c:pt idx="7139">
                  <c:v>47.1</c:v>
                </c:pt>
                <c:pt idx="7140">
                  <c:v>397.1</c:v>
                </c:pt>
                <c:pt idx="7141">
                  <c:v>212.7</c:v>
                </c:pt>
                <c:pt idx="7142">
                  <c:v>875.0</c:v>
                </c:pt>
                <c:pt idx="7143">
                  <c:v>554.8</c:v>
                </c:pt>
                <c:pt idx="7144">
                  <c:v>197.8</c:v>
                </c:pt>
                <c:pt idx="7145">
                  <c:v>548.8</c:v>
                </c:pt>
                <c:pt idx="7146">
                  <c:v>944.0</c:v>
                </c:pt>
                <c:pt idx="7147">
                  <c:v>525.2</c:v>
                </c:pt>
                <c:pt idx="7148">
                  <c:v>132.2</c:v>
                </c:pt>
                <c:pt idx="7149">
                  <c:v>845.2</c:v>
                </c:pt>
                <c:pt idx="7150">
                  <c:v>864.7</c:v>
                </c:pt>
                <c:pt idx="7151">
                  <c:v>478.0</c:v>
                </c:pt>
                <c:pt idx="7152">
                  <c:v>830.4</c:v>
                </c:pt>
                <c:pt idx="7153">
                  <c:v>933.0</c:v>
                </c:pt>
                <c:pt idx="7154">
                  <c:v>940.5</c:v>
                </c:pt>
                <c:pt idx="7155">
                  <c:v>954.5</c:v>
                </c:pt>
                <c:pt idx="7156">
                  <c:v>978.2</c:v>
                </c:pt>
                <c:pt idx="7157">
                  <c:v>977.9</c:v>
                </c:pt>
                <c:pt idx="7158">
                  <c:v>978.6</c:v>
                </c:pt>
                <c:pt idx="7159">
                  <c:v>717.1</c:v>
                </c:pt>
                <c:pt idx="7160">
                  <c:v>533.7</c:v>
                </c:pt>
                <c:pt idx="7161">
                  <c:v>508.9</c:v>
                </c:pt>
                <c:pt idx="7162">
                  <c:v>821.3</c:v>
                </c:pt>
                <c:pt idx="7163">
                  <c:v>1087.4</c:v>
                </c:pt>
                <c:pt idx="7164">
                  <c:v>842.5</c:v>
                </c:pt>
                <c:pt idx="7165">
                  <c:v>919.7</c:v>
                </c:pt>
                <c:pt idx="7166">
                  <c:v>860.8</c:v>
                </c:pt>
                <c:pt idx="7167">
                  <c:v>790.3</c:v>
                </c:pt>
                <c:pt idx="7168">
                  <c:v>1062.0</c:v>
                </c:pt>
                <c:pt idx="7169">
                  <c:v>783.2</c:v>
                </c:pt>
                <c:pt idx="7170">
                  <c:v>828.2</c:v>
                </c:pt>
                <c:pt idx="7171">
                  <c:v>985.1</c:v>
                </c:pt>
                <c:pt idx="7172">
                  <c:v>1024.9</c:v>
                </c:pt>
                <c:pt idx="7173">
                  <c:v>334.2</c:v>
                </c:pt>
                <c:pt idx="7174">
                  <c:v>1053.4</c:v>
                </c:pt>
                <c:pt idx="7175">
                  <c:v>784.4</c:v>
                </c:pt>
                <c:pt idx="7176">
                  <c:v>736.6</c:v>
                </c:pt>
                <c:pt idx="7177">
                  <c:v>314.8</c:v>
                </c:pt>
                <c:pt idx="7178">
                  <c:v>249.1</c:v>
                </c:pt>
                <c:pt idx="7179">
                  <c:v>562.8</c:v>
                </c:pt>
                <c:pt idx="7180">
                  <c:v>598.9</c:v>
                </c:pt>
                <c:pt idx="7181">
                  <c:v>648.7</c:v>
                </c:pt>
                <c:pt idx="7182">
                  <c:v>467.0</c:v>
                </c:pt>
                <c:pt idx="7183">
                  <c:v>338.4</c:v>
                </c:pt>
                <c:pt idx="7184">
                  <c:v>785.0</c:v>
                </c:pt>
                <c:pt idx="7185">
                  <c:v>760.2</c:v>
                </c:pt>
                <c:pt idx="7186">
                  <c:v>451.9</c:v>
                </c:pt>
                <c:pt idx="7187">
                  <c:v>568.1</c:v>
                </c:pt>
                <c:pt idx="7188">
                  <c:v>276.0</c:v>
                </c:pt>
                <c:pt idx="7189">
                  <c:v>539.0</c:v>
                </c:pt>
                <c:pt idx="7190">
                  <c:v>767.0</c:v>
                </c:pt>
                <c:pt idx="7191">
                  <c:v>167.2</c:v>
                </c:pt>
                <c:pt idx="7192">
                  <c:v>572.9</c:v>
                </c:pt>
                <c:pt idx="7193">
                  <c:v>43.9</c:v>
                </c:pt>
                <c:pt idx="7194">
                  <c:v>697.0</c:v>
                </c:pt>
                <c:pt idx="7195">
                  <c:v>606.4</c:v>
                </c:pt>
                <c:pt idx="7196">
                  <c:v>636.0</c:v>
                </c:pt>
                <c:pt idx="7197">
                  <c:v>488.9</c:v>
                </c:pt>
                <c:pt idx="7198">
                  <c:v>575.9</c:v>
                </c:pt>
                <c:pt idx="7199">
                  <c:v>718.3</c:v>
                </c:pt>
                <c:pt idx="7200">
                  <c:v>764.6</c:v>
                </c:pt>
                <c:pt idx="7201">
                  <c:v>920.5</c:v>
                </c:pt>
                <c:pt idx="7202">
                  <c:v>515.6</c:v>
                </c:pt>
                <c:pt idx="7203">
                  <c:v>194.4</c:v>
                </c:pt>
                <c:pt idx="7204">
                  <c:v>885.6</c:v>
                </c:pt>
                <c:pt idx="7205">
                  <c:v>344.9</c:v>
                </c:pt>
                <c:pt idx="7206">
                  <c:v>84.0</c:v>
                </c:pt>
                <c:pt idx="7207">
                  <c:v>556.8</c:v>
                </c:pt>
                <c:pt idx="7208">
                  <c:v>950.0</c:v>
                </c:pt>
                <c:pt idx="7209">
                  <c:v>97.4</c:v>
                </c:pt>
                <c:pt idx="7210">
                  <c:v>801.1</c:v>
                </c:pt>
                <c:pt idx="7211">
                  <c:v>759.4</c:v>
                </c:pt>
                <c:pt idx="7212">
                  <c:v>547.9</c:v>
                </c:pt>
                <c:pt idx="7213">
                  <c:v>844.0</c:v>
                </c:pt>
                <c:pt idx="7214">
                  <c:v>937.5</c:v>
                </c:pt>
                <c:pt idx="7215">
                  <c:v>710.5</c:v>
                </c:pt>
                <c:pt idx="7216">
                  <c:v>716.5</c:v>
                </c:pt>
                <c:pt idx="7217">
                  <c:v>985.4</c:v>
                </c:pt>
                <c:pt idx="7218">
                  <c:v>280.8</c:v>
                </c:pt>
                <c:pt idx="7219">
                  <c:v>418.5</c:v>
                </c:pt>
                <c:pt idx="7220">
                  <c:v>451.1</c:v>
                </c:pt>
                <c:pt idx="7221">
                  <c:v>692.7</c:v>
                </c:pt>
                <c:pt idx="7222">
                  <c:v>97.8</c:v>
                </c:pt>
                <c:pt idx="7223">
                  <c:v>891.8</c:v>
                </c:pt>
                <c:pt idx="7224">
                  <c:v>769.2</c:v>
                </c:pt>
                <c:pt idx="7225">
                  <c:v>252.9</c:v>
                </c:pt>
                <c:pt idx="7226">
                  <c:v>398.7</c:v>
                </c:pt>
                <c:pt idx="7227">
                  <c:v>726.5</c:v>
                </c:pt>
                <c:pt idx="7228">
                  <c:v>208.5</c:v>
                </c:pt>
                <c:pt idx="7229">
                  <c:v>467.3</c:v>
                </c:pt>
                <c:pt idx="7230">
                  <c:v>738.6</c:v>
                </c:pt>
                <c:pt idx="7231">
                  <c:v>405.6</c:v>
                </c:pt>
                <c:pt idx="7232">
                  <c:v>185.4</c:v>
                </c:pt>
                <c:pt idx="7233">
                  <c:v>737.9</c:v>
                </c:pt>
                <c:pt idx="7234">
                  <c:v>115.1</c:v>
                </c:pt>
                <c:pt idx="7235">
                  <c:v>179.7</c:v>
                </c:pt>
                <c:pt idx="7236">
                  <c:v>340.3</c:v>
                </c:pt>
                <c:pt idx="7237">
                  <c:v>273.6</c:v>
                </c:pt>
                <c:pt idx="7238">
                  <c:v>172.9</c:v>
                </c:pt>
                <c:pt idx="7239">
                  <c:v>78.1</c:v>
                </c:pt>
                <c:pt idx="7240">
                  <c:v>123.5</c:v>
                </c:pt>
                <c:pt idx="7241">
                  <c:v>220.8</c:v>
                </c:pt>
                <c:pt idx="7242">
                  <c:v>782.3</c:v>
                </c:pt>
                <c:pt idx="7243">
                  <c:v>594.5</c:v>
                </c:pt>
                <c:pt idx="7244">
                  <c:v>451.5</c:v>
                </c:pt>
                <c:pt idx="7245">
                  <c:v>153.0</c:v>
                </c:pt>
                <c:pt idx="7246">
                  <c:v>738.3</c:v>
                </c:pt>
                <c:pt idx="7247">
                  <c:v>239.1</c:v>
                </c:pt>
                <c:pt idx="7248">
                  <c:v>932.7</c:v>
                </c:pt>
                <c:pt idx="7249">
                  <c:v>203.1</c:v>
                </c:pt>
                <c:pt idx="7250">
                  <c:v>507.0</c:v>
                </c:pt>
                <c:pt idx="7251">
                  <c:v>1005.0</c:v>
                </c:pt>
                <c:pt idx="7252">
                  <c:v>242.2</c:v>
                </c:pt>
                <c:pt idx="7253">
                  <c:v>670.4</c:v>
                </c:pt>
                <c:pt idx="7254">
                  <c:v>912.8</c:v>
                </c:pt>
                <c:pt idx="7255">
                  <c:v>545.5</c:v>
                </c:pt>
                <c:pt idx="7256">
                  <c:v>107.0</c:v>
                </c:pt>
                <c:pt idx="7257">
                  <c:v>898.8</c:v>
                </c:pt>
                <c:pt idx="7258">
                  <c:v>343.2</c:v>
                </c:pt>
                <c:pt idx="7259">
                  <c:v>329.7</c:v>
                </c:pt>
                <c:pt idx="7260">
                  <c:v>448.6</c:v>
                </c:pt>
                <c:pt idx="7261">
                  <c:v>293.9</c:v>
                </c:pt>
                <c:pt idx="7262">
                  <c:v>101.2</c:v>
                </c:pt>
                <c:pt idx="7263">
                  <c:v>281.2</c:v>
                </c:pt>
                <c:pt idx="7264">
                  <c:v>296.9</c:v>
                </c:pt>
                <c:pt idx="7265">
                  <c:v>91.4</c:v>
                </c:pt>
                <c:pt idx="7266">
                  <c:v>985.4</c:v>
                </c:pt>
                <c:pt idx="7267">
                  <c:v>702.8</c:v>
                </c:pt>
                <c:pt idx="7268">
                  <c:v>559.8</c:v>
                </c:pt>
                <c:pt idx="7269">
                  <c:v>255.6</c:v>
                </c:pt>
                <c:pt idx="7270">
                  <c:v>898.4</c:v>
                </c:pt>
                <c:pt idx="7271">
                  <c:v>76.5</c:v>
                </c:pt>
                <c:pt idx="7272">
                  <c:v>565.4</c:v>
                </c:pt>
                <c:pt idx="7273">
                  <c:v>402.0</c:v>
                </c:pt>
                <c:pt idx="7274">
                  <c:v>609.5</c:v>
                </c:pt>
                <c:pt idx="7275">
                  <c:v>616.9</c:v>
                </c:pt>
                <c:pt idx="7276">
                  <c:v>453.1</c:v>
                </c:pt>
                <c:pt idx="7277">
                  <c:v>410.2</c:v>
                </c:pt>
                <c:pt idx="7278">
                  <c:v>534.8</c:v>
                </c:pt>
                <c:pt idx="7279">
                  <c:v>623.4</c:v>
                </c:pt>
                <c:pt idx="7280">
                  <c:v>577.7</c:v>
                </c:pt>
                <c:pt idx="7281">
                  <c:v>527.9</c:v>
                </c:pt>
                <c:pt idx="7282">
                  <c:v>359.7</c:v>
                </c:pt>
                <c:pt idx="7283">
                  <c:v>375.1</c:v>
                </c:pt>
                <c:pt idx="7284">
                  <c:v>106.0</c:v>
                </c:pt>
                <c:pt idx="7285">
                  <c:v>515.3</c:v>
                </c:pt>
                <c:pt idx="7286">
                  <c:v>565.2</c:v>
                </c:pt>
                <c:pt idx="7287">
                  <c:v>336.1</c:v>
                </c:pt>
                <c:pt idx="7288">
                  <c:v>440.2</c:v>
                </c:pt>
                <c:pt idx="7289">
                  <c:v>613.1</c:v>
                </c:pt>
                <c:pt idx="7290">
                  <c:v>703.3</c:v>
                </c:pt>
                <c:pt idx="7291">
                  <c:v>266.3</c:v>
                </c:pt>
                <c:pt idx="7292">
                  <c:v>209.8</c:v>
                </c:pt>
                <c:pt idx="7293">
                  <c:v>251.3</c:v>
                </c:pt>
                <c:pt idx="7294">
                  <c:v>527.5</c:v>
                </c:pt>
                <c:pt idx="7295">
                  <c:v>580.8</c:v>
                </c:pt>
                <c:pt idx="7296">
                  <c:v>203.9</c:v>
                </c:pt>
                <c:pt idx="7297">
                  <c:v>711.6</c:v>
                </c:pt>
                <c:pt idx="7298">
                  <c:v>948.2</c:v>
                </c:pt>
                <c:pt idx="7299">
                  <c:v>568.8</c:v>
                </c:pt>
                <c:pt idx="7300">
                  <c:v>833.0</c:v>
                </c:pt>
                <c:pt idx="7301">
                  <c:v>291.9</c:v>
                </c:pt>
                <c:pt idx="7302">
                  <c:v>293.7</c:v>
                </c:pt>
                <c:pt idx="7303">
                  <c:v>503.8</c:v>
                </c:pt>
                <c:pt idx="7304">
                  <c:v>991.1</c:v>
                </c:pt>
                <c:pt idx="7305">
                  <c:v>305.2</c:v>
                </c:pt>
                <c:pt idx="7306">
                  <c:v>800.5</c:v>
                </c:pt>
                <c:pt idx="7307">
                  <c:v>706.4</c:v>
                </c:pt>
                <c:pt idx="7308">
                  <c:v>601.1</c:v>
                </c:pt>
                <c:pt idx="7309">
                  <c:v>871.7</c:v>
                </c:pt>
                <c:pt idx="7310">
                  <c:v>924.0</c:v>
                </c:pt>
                <c:pt idx="7311">
                  <c:v>657.5</c:v>
                </c:pt>
                <c:pt idx="7312">
                  <c:v>744.2</c:v>
                </c:pt>
                <c:pt idx="7313">
                  <c:v>945.4</c:v>
                </c:pt>
                <c:pt idx="7314">
                  <c:v>107.2</c:v>
                </c:pt>
                <c:pt idx="7315">
                  <c:v>471.7</c:v>
                </c:pt>
                <c:pt idx="7316">
                  <c:v>504.3</c:v>
                </c:pt>
                <c:pt idx="7317">
                  <c:v>692.1</c:v>
                </c:pt>
                <c:pt idx="7318">
                  <c:v>305.6</c:v>
                </c:pt>
                <c:pt idx="7319">
                  <c:v>919.5</c:v>
                </c:pt>
                <c:pt idx="7320">
                  <c:v>877.3</c:v>
                </c:pt>
                <c:pt idx="7321">
                  <c:v>205.2</c:v>
                </c:pt>
                <c:pt idx="7322">
                  <c:v>341.8</c:v>
                </c:pt>
                <c:pt idx="7323">
                  <c:v>451.1</c:v>
                </c:pt>
                <c:pt idx="7324">
                  <c:v>928.8</c:v>
                </c:pt>
                <c:pt idx="7325">
                  <c:v>672.5</c:v>
                </c:pt>
                <c:pt idx="7326">
                  <c:v>836.8</c:v>
                </c:pt>
                <c:pt idx="7327">
                  <c:v>557.1</c:v>
                </c:pt>
                <c:pt idx="7328">
                  <c:v>380.9</c:v>
                </c:pt>
                <c:pt idx="7329">
                  <c:v>822.8</c:v>
                </c:pt>
                <c:pt idx="7330">
                  <c:v>101.0</c:v>
                </c:pt>
                <c:pt idx="7331">
                  <c:v>331.2</c:v>
                </c:pt>
                <c:pt idx="7332">
                  <c:v>363.2</c:v>
                </c:pt>
                <c:pt idx="7333">
                  <c:v>333.2</c:v>
                </c:pt>
                <c:pt idx="7334">
                  <c:v>317.6</c:v>
                </c:pt>
                <c:pt idx="7335">
                  <c:v>283.3</c:v>
                </c:pt>
                <c:pt idx="7336">
                  <c:v>309.1</c:v>
                </c:pt>
                <c:pt idx="7337">
                  <c:v>339.0</c:v>
                </c:pt>
                <c:pt idx="7338">
                  <c:v>1015.2</c:v>
                </c:pt>
                <c:pt idx="7339">
                  <c:v>646.9</c:v>
                </c:pt>
                <c:pt idx="7340">
                  <c:v>504.4</c:v>
                </c:pt>
                <c:pt idx="7341">
                  <c:v>207.4</c:v>
                </c:pt>
                <c:pt idx="7342">
                  <c:v>822.4</c:v>
                </c:pt>
                <c:pt idx="7343">
                  <c:v>313.1</c:v>
                </c:pt>
                <c:pt idx="7344">
                  <c:v>730.9</c:v>
                </c:pt>
                <c:pt idx="7345">
                  <c:v>714.1</c:v>
                </c:pt>
                <c:pt idx="7346">
                  <c:v>863.3</c:v>
                </c:pt>
                <c:pt idx="7347">
                  <c:v>720.0</c:v>
                </c:pt>
                <c:pt idx="7348">
                  <c:v>628.3</c:v>
                </c:pt>
                <c:pt idx="7349">
                  <c:v>748.1</c:v>
                </c:pt>
                <c:pt idx="7350">
                  <c:v>648.1</c:v>
                </c:pt>
                <c:pt idx="7351">
                  <c:v>578.7</c:v>
                </c:pt>
                <c:pt idx="7352">
                  <c:v>906.2</c:v>
                </c:pt>
                <c:pt idx="7353">
                  <c:v>647.4</c:v>
                </c:pt>
                <c:pt idx="7354">
                  <c:v>715.6</c:v>
                </c:pt>
                <c:pt idx="7355">
                  <c:v>730.1</c:v>
                </c:pt>
                <c:pt idx="7356">
                  <c:v>661.6</c:v>
                </c:pt>
                <c:pt idx="7357">
                  <c:v>786.8</c:v>
                </c:pt>
                <c:pt idx="7358">
                  <c:v>839.1</c:v>
                </c:pt>
                <c:pt idx="7359">
                  <c:v>692.2</c:v>
                </c:pt>
                <c:pt idx="7360">
                  <c:v>659.3</c:v>
                </c:pt>
                <c:pt idx="7361">
                  <c:v>860.5</c:v>
                </c:pt>
                <c:pt idx="7362">
                  <c:v>738.2</c:v>
                </c:pt>
                <c:pt idx="7363">
                  <c:v>646.8</c:v>
                </c:pt>
                <c:pt idx="7364">
                  <c:v>687.4</c:v>
                </c:pt>
                <c:pt idx="7365">
                  <c:v>607.2</c:v>
                </c:pt>
                <c:pt idx="7366">
                  <c:v>647.8</c:v>
                </c:pt>
                <c:pt idx="7367">
                  <c:v>834.6</c:v>
                </c:pt>
                <c:pt idx="7368">
                  <c:v>76.6</c:v>
                </c:pt>
                <c:pt idx="7369">
                  <c:v>709.4</c:v>
                </c:pt>
                <c:pt idx="7370">
                  <c:v>865.3</c:v>
                </c:pt>
                <c:pt idx="7371">
                  <c:v>460.4</c:v>
                </c:pt>
                <c:pt idx="7372">
                  <c:v>259.3</c:v>
                </c:pt>
                <c:pt idx="7373">
                  <c:v>830.4</c:v>
                </c:pt>
                <c:pt idx="7374">
                  <c:v>289.7</c:v>
                </c:pt>
                <c:pt idx="7375">
                  <c:v>501.6</c:v>
                </c:pt>
                <c:pt idx="7376">
                  <c:v>894.8</c:v>
                </c:pt>
                <c:pt idx="7377">
                  <c:v>13.4</c:v>
                </c:pt>
                <c:pt idx="7378">
                  <c:v>745.9</c:v>
                </c:pt>
                <c:pt idx="7379">
                  <c:v>704.2</c:v>
                </c:pt>
                <c:pt idx="7380">
                  <c:v>492.7</c:v>
                </c:pt>
                <c:pt idx="7381">
                  <c:v>788.8</c:v>
                </c:pt>
                <c:pt idx="7382">
                  <c:v>882.3</c:v>
                </c:pt>
                <c:pt idx="7383">
                  <c:v>655.3</c:v>
                </c:pt>
                <c:pt idx="7384">
                  <c:v>661.3</c:v>
                </c:pt>
                <c:pt idx="7385">
                  <c:v>930.2</c:v>
                </c:pt>
                <c:pt idx="7386">
                  <c:v>345.7</c:v>
                </c:pt>
                <c:pt idx="7387">
                  <c:v>363.3</c:v>
                </c:pt>
                <c:pt idx="7388">
                  <c:v>395.9</c:v>
                </c:pt>
                <c:pt idx="7389">
                  <c:v>637.5</c:v>
                </c:pt>
                <c:pt idx="7390">
                  <c:v>13.8</c:v>
                </c:pt>
                <c:pt idx="7391">
                  <c:v>836.6</c:v>
                </c:pt>
                <c:pt idx="7392">
                  <c:v>555.7</c:v>
                </c:pt>
                <c:pt idx="7393">
                  <c:v>380.9</c:v>
                </c:pt>
                <c:pt idx="7394">
                  <c:v>551.2</c:v>
                </c:pt>
                <c:pt idx="7395">
                  <c:v>601.8</c:v>
                </c:pt>
                <c:pt idx="7396">
                  <c:v>513.0</c:v>
                </c:pt>
                <c:pt idx="7397">
                  <c:v>563.8</c:v>
                </c:pt>
                <c:pt idx="7398">
                  <c:v>253.8</c:v>
                </c:pt>
                <c:pt idx="7399">
                  <c:v>525.1</c:v>
                </c:pt>
                <c:pt idx="7400">
                  <c:v>570.3</c:v>
                </c:pt>
                <c:pt idx="7401">
                  <c:v>524.4</c:v>
                </c:pt>
                <c:pt idx="7402">
                  <c:v>470.4</c:v>
                </c:pt>
                <c:pt idx="7403">
                  <c:v>223.2</c:v>
                </c:pt>
                <c:pt idx="7404">
                  <c:v>543.4</c:v>
                </c:pt>
                <c:pt idx="7405">
                  <c:v>490.3</c:v>
                </c:pt>
                <c:pt idx="7406">
                  <c:v>543.7</c:v>
                </c:pt>
                <c:pt idx="7407">
                  <c:v>346.8</c:v>
                </c:pt>
                <c:pt idx="7408">
                  <c:v>333.5</c:v>
                </c:pt>
                <c:pt idx="7409">
                  <c:v>486.6</c:v>
                </c:pt>
                <c:pt idx="7410">
                  <c:v>568.8</c:v>
                </c:pt>
                <c:pt idx="7411">
                  <c:v>530.3</c:v>
                </c:pt>
                <c:pt idx="7412">
                  <c:v>654.6</c:v>
                </c:pt>
                <c:pt idx="7413">
                  <c:v>350.4</c:v>
                </c:pt>
                <c:pt idx="7414">
                  <c:v>524.8</c:v>
                </c:pt>
                <c:pt idx="7415">
                  <c:v>609.9</c:v>
                </c:pt>
                <c:pt idx="7416">
                  <c:v>947.1</c:v>
                </c:pt>
                <c:pt idx="7417">
                  <c:v>177.9</c:v>
                </c:pt>
                <c:pt idx="7418">
                  <c:v>125.3</c:v>
                </c:pt>
                <c:pt idx="7419">
                  <c:v>540.6</c:v>
                </c:pt>
                <c:pt idx="7420">
                  <c:v>904.4</c:v>
                </c:pt>
                <c:pt idx="7421">
                  <c:v>275.8</c:v>
                </c:pt>
                <c:pt idx="7422">
                  <c:v>645.2</c:v>
                </c:pt>
                <c:pt idx="7423">
                  <c:v>946.4</c:v>
                </c:pt>
                <c:pt idx="7424">
                  <c:v>534.4</c:v>
                </c:pt>
                <c:pt idx="7425">
                  <c:v>932.4</c:v>
                </c:pt>
                <c:pt idx="7426">
                  <c:v>288.4</c:v>
                </c:pt>
                <c:pt idx="7427">
                  <c:v>357.6</c:v>
                </c:pt>
                <c:pt idx="7428">
                  <c:v>482.2</c:v>
                </c:pt>
                <c:pt idx="7429">
                  <c:v>327.5</c:v>
                </c:pt>
                <c:pt idx="7430">
                  <c:v>134.8</c:v>
                </c:pt>
                <c:pt idx="7431">
                  <c:v>256.0</c:v>
                </c:pt>
                <c:pt idx="7432">
                  <c:v>313.3</c:v>
                </c:pt>
                <c:pt idx="7433">
                  <c:v>120.5</c:v>
                </c:pt>
                <c:pt idx="7434">
                  <c:v>960.2</c:v>
                </c:pt>
                <c:pt idx="7435">
                  <c:v>736.4</c:v>
                </c:pt>
                <c:pt idx="7436">
                  <c:v>593.4</c:v>
                </c:pt>
                <c:pt idx="7437">
                  <c:v>289.2</c:v>
                </c:pt>
                <c:pt idx="7438">
                  <c:v>932.0</c:v>
                </c:pt>
                <c:pt idx="7439">
                  <c:v>110.1</c:v>
                </c:pt>
                <c:pt idx="7440">
                  <c:v>90.6</c:v>
                </c:pt>
                <c:pt idx="7441">
                  <c:v>721.8</c:v>
                </c:pt>
                <c:pt idx="7442">
                  <c:v>877.7</c:v>
                </c:pt>
                <c:pt idx="7443">
                  <c:v>472.8</c:v>
                </c:pt>
                <c:pt idx="7444">
                  <c:v>273.3</c:v>
                </c:pt>
                <c:pt idx="7445">
                  <c:v>842.8</c:v>
                </c:pt>
                <c:pt idx="7446">
                  <c:v>302.1</c:v>
                </c:pt>
                <c:pt idx="7447">
                  <c:v>14.0</c:v>
                </c:pt>
                <c:pt idx="7448">
                  <c:v>514.0</c:v>
                </c:pt>
                <c:pt idx="7449">
                  <c:v>907.2</c:v>
                </c:pt>
                <c:pt idx="7450">
                  <c:v>758.3</c:v>
                </c:pt>
                <c:pt idx="7451">
                  <c:v>716.6</c:v>
                </c:pt>
                <c:pt idx="7452">
                  <c:v>505.1</c:v>
                </c:pt>
                <c:pt idx="7453">
                  <c:v>801.2</c:v>
                </c:pt>
                <c:pt idx="7454">
                  <c:v>894.7</c:v>
                </c:pt>
                <c:pt idx="7455">
                  <c:v>667.7</c:v>
                </c:pt>
                <c:pt idx="7456">
                  <c:v>673.7</c:v>
                </c:pt>
                <c:pt idx="7457">
                  <c:v>942.6</c:v>
                </c:pt>
                <c:pt idx="7458">
                  <c:v>359.7</c:v>
                </c:pt>
                <c:pt idx="7459">
                  <c:v>375.7</c:v>
                </c:pt>
                <c:pt idx="7460">
                  <c:v>408.3</c:v>
                </c:pt>
                <c:pt idx="7461">
                  <c:v>649.9</c:v>
                </c:pt>
                <c:pt idx="7462">
                  <c:v>0.4</c:v>
                </c:pt>
                <c:pt idx="7463">
                  <c:v>849.0</c:v>
                </c:pt>
                <c:pt idx="7464">
                  <c:v>786.2</c:v>
                </c:pt>
                <c:pt idx="7465">
                  <c:v>112.6</c:v>
                </c:pt>
                <c:pt idx="7466">
                  <c:v>355.8</c:v>
                </c:pt>
                <c:pt idx="7467">
                  <c:v>360.5</c:v>
                </c:pt>
                <c:pt idx="7468">
                  <c:v>837.7</c:v>
                </c:pt>
                <c:pt idx="7469">
                  <c:v>100.9</c:v>
                </c:pt>
                <c:pt idx="7470">
                  <c:v>579.9</c:v>
                </c:pt>
                <c:pt idx="7471">
                  <c:v>766.3</c:v>
                </c:pt>
                <c:pt idx="7472">
                  <c:v>464.5</c:v>
                </c:pt>
                <c:pt idx="7473">
                  <c:v>288.3</c:v>
                </c:pt>
                <c:pt idx="7474">
                  <c:v>752.3</c:v>
                </c:pt>
                <c:pt idx="7475">
                  <c:v>238.6</c:v>
                </c:pt>
                <c:pt idx="7476">
                  <c:v>302.1</c:v>
                </c:pt>
                <c:pt idx="7477">
                  <c:v>378.8</c:v>
                </c:pt>
                <c:pt idx="7478">
                  <c:v>275.8</c:v>
                </c:pt>
                <c:pt idx="7479">
                  <c:v>190.7</c:v>
                </c:pt>
                <c:pt idx="7480">
                  <c:v>216.5</c:v>
                </c:pt>
                <c:pt idx="7481">
                  <c:v>323.7</c:v>
                </c:pt>
                <c:pt idx="7482">
                  <c:v>924.1</c:v>
                </c:pt>
                <c:pt idx="7483">
                  <c:v>556.3</c:v>
                </c:pt>
                <c:pt idx="7484">
                  <c:v>413.3</c:v>
                </c:pt>
                <c:pt idx="7485">
                  <c:v>114.8</c:v>
                </c:pt>
                <c:pt idx="7486">
                  <c:v>751.9</c:v>
                </c:pt>
                <c:pt idx="7487">
                  <c:v>342.0</c:v>
                </c:pt>
                <c:pt idx="7488">
                  <c:v>763.6</c:v>
                </c:pt>
                <c:pt idx="7489">
                  <c:v>201.6</c:v>
                </c:pt>
                <c:pt idx="7490">
                  <c:v>404.5</c:v>
                </c:pt>
                <c:pt idx="7491">
                  <c:v>378.6</c:v>
                </c:pt>
                <c:pt idx="7492">
                  <c:v>720.9</c:v>
                </c:pt>
                <c:pt idx="7493">
                  <c:v>340.6</c:v>
                </c:pt>
                <c:pt idx="7494">
                  <c:v>461.7</c:v>
                </c:pt>
                <c:pt idx="7495">
                  <c:v>733.0</c:v>
                </c:pt>
                <c:pt idx="7496">
                  <c:v>225.9</c:v>
                </c:pt>
                <c:pt idx="7497">
                  <c:v>387.0</c:v>
                </c:pt>
                <c:pt idx="7498">
                  <c:v>732.3</c:v>
                </c:pt>
                <c:pt idx="7499">
                  <c:v>247.2</c:v>
                </c:pt>
                <c:pt idx="7500">
                  <c:v>320.2</c:v>
                </c:pt>
                <c:pt idx="7501">
                  <c:v>267.1</c:v>
                </c:pt>
                <c:pt idx="7502">
                  <c:v>374.5</c:v>
                </c:pt>
                <c:pt idx="7503">
                  <c:v>123.6</c:v>
                </c:pt>
                <c:pt idx="7504">
                  <c:v>186.8</c:v>
                </c:pt>
                <c:pt idx="7505">
                  <c:v>339.9</c:v>
                </c:pt>
                <c:pt idx="7506">
                  <c:v>776.7</c:v>
                </c:pt>
                <c:pt idx="7507">
                  <c:v>574.4</c:v>
                </c:pt>
                <c:pt idx="7508">
                  <c:v>431.4</c:v>
                </c:pt>
                <c:pt idx="7509">
                  <c:v>127.2</c:v>
                </c:pt>
                <c:pt idx="7510">
                  <c:v>732.7</c:v>
                </c:pt>
                <c:pt idx="7511">
                  <c:v>440.7</c:v>
                </c:pt>
                <c:pt idx="7512">
                  <c:v>547.9</c:v>
                </c:pt>
                <c:pt idx="7513">
                  <c:v>333.6</c:v>
                </c:pt>
                <c:pt idx="7514">
                  <c:v>541.1</c:v>
                </c:pt>
                <c:pt idx="7515">
                  <c:v>121.7</c:v>
                </c:pt>
                <c:pt idx="7516">
                  <c:v>599.4</c:v>
                </c:pt>
                <c:pt idx="7517">
                  <c:v>370.2</c:v>
                </c:pt>
                <c:pt idx="7518">
                  <c:v>434.9</c:v>
                </c:pt>
                <c:pt idx="7519">
                  <c:v>528.0</c:v>
                </c:pt>
                <c:pt idx="7520">
                  <c:v>532.6</c:v>
                </c:pt>
                <c:pt idx="7521">
                  <c:v>509.3</c:v>
                </c:pt>
                <c:pt idx="7522">
                  <c:v>514.0</c:v>
                </c:pt>
                <c:pt idx="7523">
                  <c:v>291.3</c:v>
                </c:pt>
                <c:pt idx="7524">
                  <c:v>306.7</c:v>
                </c:pt>
                <c:pt idx="7525">
                  <c:v>446.9</c:v>
                </c:pt>
                <c:pt idx="7526">
                  <c:v>496.8</c:v>
                </c:pt>
                <c:pt idx="7527">
                  <c:v>267.7</c:v>
                </c:pt>
                <c:pt idx="7528">
                  <c:v>371.8</c:v>
                </c:pt>
                <c:pt idx="7529">
                  <c:v>544.7</c:v>
                </c:pt>
                <c:pt idx="7530">
                  <c:v>685.8</c:v>
                </c:pt>
                <c:pt idx="7531">
                  <c:v>317.5</c:v>
                </c:pt>
                <c:pt idx="7532">
                  <c:v>175.0</c:v>
                </c:pt>
                <c:pt idx="7533">
                  <c:v>182.9</c:v>
                </c:pt>
                <c:pt idx="7534">
                  <c:v>513.6</c:v>
                </c:pt>
                <c:pt idx="7535">
                  <c:v>512.4</c:v>
                </c:pt>
                <c:pt idx="7536">
                  <c:v>702.5</c:v>
                </c:pt>
                <c:pt idx="7537">
                  <c:v>514.9</c:v>
                </c:pt>
                <c:pt idx="7538">
                  <c:v>767.8</c:v>
                </c:pt>
                <c:pt idx="7539">
                  <c:v>760.2</c:v>
                </c:pt>
                <c:pt idx="7540">
                  <c:v>711.1</c:v>
                </c:pt>
                <c:pt idx="7541">
                  <c:v>723.4</c:v>
                </c:pt>
                <c:pt idx="7542">
                  <c:v>400.6</c:v>
                </c:pt>
                <c:pt idx="7543">
                  <c:v>671.9</c:v>
                </c:pt>
                <c:pt idx="7544">
                  <c:v>307.1</c:v>
                </c:pt>
                <c:pt idx="7545">
                  <c:v>700.3</c:v>
                </c:pt>
                <c:pt idx="7546">
                  <c:v>671.2</c:v>
                </c:pt>
                <c:pt idx="7547">
                  <c:v>630.0</c:v>
                </c:pt>
                <c:pt idx="7548">
                  <c:v>509.7</c:v>
                </c:pt>
                <c:pt idx="7549">
                  <c:v>701.8</c:v>
                </c:pt>
                <c:pt idx="7550">
                  <c:v>687.8</c:v>
                </c:pt>
                <c:pt idx="7551">
                  <c:v>460.8</c:v>
                </c:pt>
                <c:pt idx="7552">
                  <c:v>603.5</c:v>
                </c:pt>
                <c:pt idx="7553">
                  <c:v>735.7</c:v>
                </c:pt>
                <c:pt idx="7554">
                  <c:v>715.6</c:v>
                </c:pt>
                <c:pt idx="7555">
                  <c:v>677.1</c:v>
                </c:pt>
                <c:pt idx="7556">
                  <c:v>813.0</c:v>
                </c:pt>
                <c:pt idx="7557">
                  <c:v>508.8</c:v>
                </c:pt>
                <c:pt idx="7558">
                  <c:v>671.6</c:v>
                </c:pt>
                <c:pt idx="7559">
                  <c:v>754.0</c:v>
                </c:pt>
                <c:pt idx="7560">
                  <c:v>945.6</c:v>
                </c:pt>
                <c:pt idx="7561">
                  <c:v>176.4</c:v>
                </c:pt>
                <c:pt idx="7562">
                  <c:v>184.9</c:v>
                </c:pt>
                <c:pt idx="7563">
                  <c:v>571.5</c:v>
                </c:pt>
                <c:pt idx="7564">
                  <c:v>902.9</c:v>
                </c:pt>
                <c:pt idx="7565">
                  <c:v>306.7</c:v>
                </c:pt>
                <c:pt idx="7566">
                  <c:v>643.7</c:v>
                </c:pt>
                <c:pt idx="7567">
                  <c:v>915.0</c:v>
                </c:pt>
                <c:pt idx="7568">
                  <c:v>532.9</c:v>
                </c:pt>
                <c:pt idx="7569">
                  <c:v>117.4</c:v>
                </c:pt>
                <c:pt idx="7570">
                  <c:v>914.3</c:v>
                </c:pt>
                <c:pt idx="7571">
                  <c:v>286.9</c:v>
                </c:pt>
                <c:pt idx="7572">
                  <c:v>356.1</c:v>
                </c:pt>
                <c:pt idx="7573">
                  <c:v>513.1</c:v>
                </c:pt>
                <c:pt idx="7574">
                  <c:v>358.4</c:v>
                </c:pt>
                <c:pt idx="7575">
                  <c:v>254.5</c:v>
                </c:pt>
                <c:pt idx="7576">
                  <c:v>311.8</c:v>
                </c:pt>
                <c:pt idx="7577">
                  <c:v>180.1</c:v>
                </c:pt>
                <c:pt idx="7578">
                  <c:v>958.7</c:v>
                </c:pt>
                <c:pt idx="7579">
                  <c:v>767.3</c:v>
                </c:pt>
                <c:pt idx="7580">
                  <c:v>624.3</c:v>
                </c:pt>
                <c:pt idx="7581">
                  <c:v>320.1</c:v>
                </c:pt>
                <c:pt idx="7582">
                  <c:v>914.7</c:v>
                </c:pt>
                <c:pt idx="7583">
                  <c:v>141.0</c:v>
                </c:pt>
                <c:pt idx="7584">
                  <c:v>712.2</c:v>
                </c:pt>
                <c:pt idx="7585">
                  <c:v>93.1</c:v>
                </c:pt>
                <c:pt idx="7586">
                  <c:v>346.0</c:v>
                </c:pt>
                <c:pt idx="7587">
                  <c:v>387.7</c:v>
                </c:pt>
                <c:pt idx="7588">
                  <c:v>669.5</c:v>
                </c:pt>
                <c:pt idx="7589">
                  <c:v>301.6</c:v>
                </c:pt>
                <c:pt idx="7590">
                  <c:v>410.3</c:v>
                </c:pt>
                <c:pt idx="7591">
                  <c:v>681.6</c:v>
                </c:pt>
                <c:pt idx="7592">
                  <c:v>327.5</c:v>
                </c:pt>
                <c:pt idx="7593">
                  <c:v>278.5</c:v>
                </c:pt>
                <c:pt idx="7594">
                  <c:v>680.9</c:v>
                </c:pt>
                <c:pt idx="7595">
                  <c:v>208.2</c:v>
                </c:pt>
                <c:pt idx="7596">
                  <c:v>101.6</c:v>
                </c:pt>
                <c:pt idx="7597">
                  <c:v>329.3</c:v>
                </c:pt>
                <c:pt idx="7598">
                  <c:v>195.5</c:v>
                </c:pt>
                <c:pt idx="7599">
                  <c:v>266.0</c:v>
                </c:pt>
                <c:pt idx="7600">
                  <c:v>120.4</c:v>
                </c:pt>
                <c:pt idx="7601">
                  <c:v>313.9</c:v>
                </c:pt>
                <c:pt idx="7602">
                  <c:v>725.3</c:v>
                </c:pt>
                <c:pt idx="7603">
                  <c:v>583.5</c:v>
                </c:pt>
                <c:pt idx="7604">
                  <c:v>440.5</c:v>
                </c:pt>
                <c:pt idx="7605">
                  <c:v>136.3</c:v>
                </c:pt>
                <c:pt idx="7606">
                  <c:v>681.3</c:v>
                </c:pt>
                <c:pt idx="7607">
                  <c:v>332.2</c:v>
                </c:pt>
                <c:pt idx="7608">
                  <c:v>841.6</c:v>
                </c:pt>
                <c:pt idx="7609">
                  <c:v>198.0</c:v>
                </c:pt>
                <c:pt idx="7610">
                  <c:v>292.8</c:v>
                </c:pt>
                <c:pt idx="7611">
                  <c:v>523.7</c:v>
                </c:pt>
                <c:pt idx="7612">
                  <c:v>798.9</c:v>
                </c:pt>
                <c:pt idx="7613">
                  <c:v>333.5</c:v>
                </c:pt>
                <c:pt idx="7614">
                  <c:v>539.7</c:v>
                </c:pt>
                <c:pt idx="7615">
                  <c:v>811.0</c:v>
                </c:pt>
                <c:pt idx="7616">
                  <c:v>324.8</c:v>
                </c:pt>
                <c:pt idx="7617">
                  <c:v>311.9</c:v>
                </c:pt>
                <c:pt idx="7618">
                  <c:v>810.3</c:v>
                </c:pt>
                <c:pt idx="7619">
                  <c:v>240.1</c:v>
                </c:pt>
                <c:pt idx="7620">
                  <c:v>180.4</c:v>
                </c:pt>
                <c:pt idx="7621">
                  <c:v>465.3</c:v>
                </c:pt>
                <c:pt idx="7622">
                  <c:v>226.7</c:v>
                </c:pt>
                <c:pt idx="7623">
                  <c:v>315.7</c:v>
                </c:pt>
                <c:pt idx="7624">
                  <c:v>129.4</c:v>
                </c:pt>
                <c:pt idx="7625">
                  <c:v>228.2</c:v>
                </c:pt>
                <c:pt idx="7626">
                  <c:v>854.7</c:v>
                </c:pt>
                <c:pt idx="7627">
                  <c:v>719.5</c:v>
                </c:pt>
                <c:pt idx="7628">
                  <c:v>576.5</c:v>
                </c:pt>
                <c:pt idx="7629">
                  <c:v>226.5</c:v>
                </c:pt>
                <c:pt idx="7630">
                  <c:v>810.7</c:v>
                </c:pt>
                <c:pt idx="7631">
                  <c:v>381.9</c:v>
                </c:pt>
                <c:pt idx="7632">
                  <c:v>997.3</c:v>
                </c:pt>
                <c:pt idx="7633">
                  <c:v>228.2</c:v>
                </c:pt>
                <c:pt idx="7634">
                  <c:v>64.6</c:v>
                </c:pt>
                <c:pt idx="7635">
                  <c:v>571.6</c:v>
                </c:pt>
                <c:pt idx="7636">
                  <c:v>954.7</c:v>
                </c:pt>
                <c:pt idx="7637">
                  <c:v>306.8</c:v>
                </c:pt>
                <c:pt idx="7638">
                  <c:v>695.5</c:v>
                </c:pt>
                <c:pt idx="7639">
                  <c:v>977.4</c:v>
                </c:pt>
                <c:pt idx="7640">
                  <c:v>472.9</c:v>
                </c:pt>
                <c:pt idx="7641">
                  <c:v>83.7</c:v>
                </c:pt>
                <c:pt idx="7642">
                  <c:v>963.4</c:v>
                </c:pt>
                <c:pt idx="7643">
                  <c:v>338.7</c:v>
                </c:pt>
                <c:pt idx="7644">
                  <c:v>328.5</c:v>
                </c:pt>
                <c:pt idx="7645">
                  <c:v>513.2</c:v>
                </c:pt>
                <c:pt idx="7646">
                  <c:v>358.5</c:v>
                </c:pt>
                <c:pt idx="7647">
                  <c:v>165.8</c:v>
                </c:pt>
                <c:pt idx="7648">
                  <c:v>306.3</c:v>
                </c:pt>
                <c:pt idx="7649">
                  <c:v>246.6</c:v>
                </c:pt>
                <c:pt idx="7650">
                  <c:v>1010.5</c:v>
                </c:pt>
                <c:pt idx="7651">
                  <c:v>767.4</c:v>
                </c:pt>
                <c:pt idx="7652">
                  <c:v>624.4</c:v>
                </c:pt>
                <c:pt idx="7653">
                  <c:v>320.2</c:v>
                </c:pt>
                <c:pt idx="7654">
                  <c:v>963.0</c:v>
                </c:pt>
                <c:pt idx="7655">
                  <c:v>141.1</c:v>
                </c:pt>
                <c:pt idx="7656">
                  <c:v>265.8</c:v>
                </c:pt>
                <c:pt idx="7657">
                  <c:v>769.9</c:v>
                </c:pt>
                <c:pt idx="7658">
                  <c:v>925.8</c:v>
                </c:pt>
                <c:pt idx="7659">
                  <c:v>628.4</c:v>
                </c:pt>
                <c:pt idx="7660">
                  <c:v>103.1</c:v>
                </c:pt>
                <c:pt idx="7661">
                  <c:v>810.6</c:v>
                </c:pt>
                <c:pt idx="7662">
                  <c:v>350.2</c:v>
                </c:pt>
                <c:pt idx="7663">
                  <c:v>353.0</c:v>
                </c:pt>
                <c:pt idx="7664">
                  <c:v>562.1</c:v>
                </c:pt>
                <c:pt idx="7665">
                  <c:v>955.3</c:v>
                </c:pt>
                <c:pt idx="7666">
                  <c:v>364.8</c:v>
                </c:pt>
                <c:pt idx="7667">
                  <c:v>778.1</c:v>
                </c:pt>
                <c:pt idx="7668">
                  <c:v>764.7</c:v>
                </c:pt>
                <c:pt idx="7669">
                  <c:v>660.7</c:v>
                </c:pt>
                <c:pt idx="7670">
                  <c:v>849.3</c:v>
                </c:pt>
                <c:pt idx="7671">
                  <c:v>942.8</c:v>
                </c:pt>
                <c:pt idx="7672">
                  <c:v>715.8</c:v>
                </c:pt>
                <c:pt idx="7673">
                  <c:v>721.8</c:v>
                </c:pt>
                <c:pt idx="7674">
                  <c:v>990.7</c:v>
                </c:pt>
                <c:pt idx="7675">
                  <c:v>531.3</c:v>
                </c:pt>
                <c:pt idx="7676">
                  <c:v>563.9</c:v>
                </c:pt>
                <c:pt idx="7677">
                  <c:v>669.7</c:v>
                </c:pt>
                <c:pt idx="7678">
                  <c:v>365.2</c:v>
                </c:pt>
                <c:pt idx="7679">
                  <c:v>897.1</c:v>
                </c:pt>
                <c:pt idx="7680">
                  <c:v>424.3</c:v>
                </c:pt>
                <c:pt idx="7681">
                  <c:v>618.1</c:v>
                </c:pt>
                <c:pt idx="7682">
                  <c:v>825.6</c:v>
                </c:pt>
                <c:pt idx="7683">
                  <c:v>264.1</c:v>
                </c:pt>
                <c:pt idx="7684">
                  <c:v>475.8</c:v>
                </c:pt>
                <c:pt idx="7685">
                  <c:v>669.2</c:v>
                </c:pt>
                <c:pt idx="7686">
                  <c:v>300.5</c:v>
                </c:pt>
                <c:pt idx="7687">
                  <c:v>393.7</c:v>
                </c:pt>
                <c:pt idx="7688">
                  <c:v>513.7</c:v>
                </c:pt>
                <c:pt idx="7689">
                  <c:v>793.8</c:v>
                </c:pt>
                <c:pt idx="7690">
                  <c:v>386.8</c:v>
                </c:pt>
                <c:pt idx="7691">
                  <c:v>575.8</c:v>
                </c:pt>
                <c:pt idx="7692">
                  <c:v>591.2</c:v>
                </c:pt>
                <c:pt idx="7693">
                  <c:v>322.1</c:v>
                </c:pt>
                <c:pt idx="7694">
                  <c:v>731.4</c:v>
                </c:pt>
                <c:pt idx="7695">
                  <c:v>781.3</c:v>
                </c:pt>
                <c:pt idx="7696">
                  <c:v>552.2</c:v>
                </c:pt>
                <c:pt idx="7697">
                  <c:v>656.3</c:v>
                </c:pt>
                <c:pt idx="7698">
                  <c:v>829.2</c:v>
                </c:pt>
                <c:pt idx="7699">
                  <c:v>562.2</c:v>
                </c:pt>
                <c:pt idx="7700">
                  <c:v>349.3</c:v>
                </c:pt>
                <c:pt idx="7701">
                  <c:v>467.4</c:v>
                </c:pt>
                <c:pt idx="7702">
                  <c:v>386.4</c:v>
                </c:pt>
                <c:pt idx="7703">
                  <c:v>796.9</c:v>
                </c:pt>
                <c:pt idx="7704">
                  <c:v>376.1</c:v>
                </c:pt>
                <c:pt idx="7705">
                  <c:v>496.4</c:v>
                </c:pt>
                <c:pt idx="7706">
                  <c:v>703.9</c:v>
                </c:pt>
                <c:pt idx="7707">
                  <c:v>205.4</c:v>
                </c:pt>
                <c:pt idx="7708">
                  <c:v>427.6</c:v>
                </c:pt>
                <c:pt idx="7709">
                  <c:v>518.7</c:v>
                </c:pt>
                <c:pt idx="7710">
                  <c:v>266.3</c:v>
                </c:pt>
                <c:pt idx="7711">
                  <c:v>345.5</c:v>
                </c:pt>
                <c:pt idx="7712">
                  <c:v>479.5</c:v>
                </c:pt>
                <c:pt idx="7713">
                  <c:v>672.1</c:v>
                </c:pt>
                <c:pt idx="7714">
                  <c:v>344.8</c:v>
                </c:pt>
                <c:pt idx="7715">
                  <c:v>454.1</c:v>
                </c:pt>
                <c:pt idx="7716">
                  <c:v>469.5</c:v>
                </c:pt>
                <c:pt idx="7717">
                  <c:v>200.9</c:v>
                </c:pt>
                <c:pt idx="7718">
                  <c:v>609.7</c:v>
                </c:pt>
                <c:pt idx="7719">
                  <c:v>659.6</c:v>
                </c:pt>
                <c:pt idx="7720">
                  <c:v>430.5</c:v>
                </c:pt>
                <c:pt idx="7721">
                  <c:v>534.6</c:v>
                </c:pt>
                <c:pt idx="7722">
                  <c:v>707.5</c:v>
                </c:pt>
                <c:pt idx="7723">
                  <c:v>514.0</c:v>
                </c:pt>
                <c:pt idx="7724">
                  <c:v>261.2</c:v>
                </c:pt>
                <c:pt idx="7725">
                  <c:v>345.7</c:v>
                </c:pt>
                <c:pt idx="7726">
                  <c:v>345.2</c:v>
                </c:pt>
                <c:pt idx="7727">
                  <c:v>675.2</c:v>
                </c:pt>
                <c:pt idx="7728">
                  <c:v>677.1</c:v>
                </c:pt>
                <c:pt idx="7729">
                  <c:v>177.9</c:v>
                </c:pt>
                <c:pt idx="7730">
                  <c:v>430.8</c:v>
                </c:pt>
                <c:pt idx="7731">
                  <c:v>251.4</c:v>
                </c:pt>
                <c:pt idx="7732">
                  <c:v>728.6</c:v>
                </c:pt>
                <c:pt idx="7733">
                  <c:v>213.4</c:v>
                </c:pt>
                <c:pt idx="7734">
                  <c:v>495.1</c:v>
                </c:pt>
                <c:pt idx="7735">
                  <c:v>657.2</c:v>
                </c:pt>
                <c:pt idx="7736">
                  <c:v>349.7</c:v>
                </c:pt>
                <c:pt idx="7737">
                  <c:v>363.3</c:v>
                </c:pt>
                <c:pt idx="7738">
                  <c:v>643.2</c:v>
                </c:pt>
                <c:pt idx="7739">
                  <c:v>120.0</c:v>
                </c:pt>
                <c:pt idx="7740">
                  <c:v>123.8</c:v>
                </c:pt>
                <c:pt idx="7741">
                  <c:v>193.0</c:v>
                </c:pt>
                <c:pt idx="7742">
                  <c:v>264.0</c:v>
                </c:pt>
                <c:pt idx="7743">
                  <c:v>350.8</c:v>
                </c:pt>
                <c:pt idx="7744">
                  <c:v>84.8</c:v>
                </c:pt>
                <c:pt idx="7745">
                  <c:v>188.9</c:v>
                </c:pt>
                <c:pt idx="7746">
                  <c:v>398.7</c:v>
                </c:pt>
                <c:pt idx="7747">
                  <c:v>815.0</c:v>
                </c:pt>
                <c:pt idx="7748">
                  <c:v>447.2</c:v>
                </c:pt>
                <c:pt idx="7749">
                  <c:v>304.2</c:v>
                </c:pt>
                <c:pt idx="7750">
                  <c:v>642.8</c:v>
                </c:pt>
                <c:pt idx="7751">
                  <c:v>417.0</c:v>
                </c:pt>
                <c:pt idx="7752">
                  <c:v>91.0</c:v>
                </c:pt>
                <c:pt idx="7753">
                  <c:v>722.2</c:v>
                </c:pt>
                <c:pt idx="7754">
                  <c:v>878.1</c:v>
                </c:pt>
                <c:pt idx="7755">
                  <c:v>473.2</c:v>
                </c:pt>
                <c:pt idx="7756">
                  <c:v>273.7</c:v>
                </c:pt>
                <c:pt idx="7757">
                  <c:v>843.2</c:v>
                </c:pt>
                <c:pt idx="7758">
                  <c:v>302.5</c:v>
                </c:pt>
                <c:pt idx="7759">
                  <c:v>14.4</c:v>
                </c:pt>
                <c:pt idx="7760">
                  <c:v>514.4</c:v>
                </c:pt>
                <c:pt idx="7761">
                  <c:v>907.6</c:v>
                </c:pt>
                <c:pt idx="7762">
                  <c:v>0.4</c:v>
                </c:pt>
                <c:pt idx="7763">
                  <c:v>758.7</c:v>
                </c:pt>
                <c:pt idx="7764">
                  <c:v>717.0</c:v>
                </c:pt>
                <c:pt idx="7765">
                  <c:v>505.5</c:v>
                </c:pt>
                <c:pt idx="7766">
                  <c:v>801.6</c:v>
                </c:pt>
                <c:pt idx="7767">
                  <c:v>895.1</c:v>
                </c:pt>
                <c:pt idx="7768">
                  <c:v>668.1</c:v>
                </c:pt>
                <c:pt idx="7769">
                  <c:v>674.1</c:v>
                </c:pt>
                <c:pt idx="7770">
                  <c:v>943.0</c:v>
                </c:pt>
                <c:pt idx="7771">
                  <c:v>360.1</c:v>
                </c:pt>
                <c:pt idx="7772">
                  <c:v>376.1</c:v>
                </c:pt>
                <c:pt idx="7773">
                  <c:v>408.7</c:v>
                </c:pt>
                <c:pt idx="7774">
                  <c:v>650.3</c:v>
                </c:pt>
                <c:pt idx="7775">
                  <c:v>849.4</c:v>
                </c:pt>
                <c:pt idx="7776">
                  <c:v>856.2</c:v>
                </c:pt>
                <c:pt idx="7777">
                  <c:v>275.2</c:v>
                </c:pt>
                <c:pt idx="7778">
                  <c:v>505.4</c:v>
                </c:pt>
                <c:pt idx="7779">
                  <c:v>430.5</c:v>
                </c:pt>
                <c:pt idx="7780">
                  <c:v>928.5</c:v>
                </c:pt>
                <c:pt idx="7781">
                  <c:v>392.5</c:v>
                </c:pt>
                <c:pt idx="7782">
                  <c:v>618.0</c:v>
                </c:pt>
                <c:pt idx="7783">
                  <c:v>836.3</c:v>
                </c:pt>
                <c:pt idx="7784">
                  <c:v>469.0</c:v>
                </c:pt>
                <c:pt idx="7785">
                  <c:v>460.6</c:v>
                </c:pt>
                <c:pt idx="7786">
                  <c:v>822.3</c:v>
                </c:pt>
                <c:pt idx="7787">
                  <c:v>299.1</c:v>
                </c:pt>
                <c:pt idx="7788">
                  <c:v>253.2</c:v>
                </c:pt>
                <c:pt idx="7789">
                  <c:v>372.1</c:v>
                </c:pt>
                <c:pt idx="7790">
                  <c:v>217.4</c:v>
                </c:pt>
                <c:pt idx="7791">
                  <c:v>448.1</c:v>
                </c:pt>
                <c:pt idx="7792">
                  <c:v>214.2</c:v>
                </c:pt>
                <c:pt idx="7793">
                  <c:v>220.4</c:v>
                </c:pt>
                <c:pt idx="7794">
                  <c:v>440.8</c:v>
                </c:pt>
                <c:pt idx="7795">
                  <c:v>933.0</c:v>
                </c:pt>
                <c:pt idx="7796">
                  <c:v>626.3</c:v>
                </c:pt>
                <c:pt idx="7797">
                  <c:v>483.3</c:v>
                </c:pt>
                <c:pt idx="7798">
                  <c:v>179.1</c:v>
                </c:pt>
                <c:pt idx="7799">
                  <c:v>821.9</c:v>
                </c:pt>
                <c:pt idx="7800">
                  <c:v>561.1</c:v>
                </c:pt>
                <c:pt idx="7801">
                  <c:v>779.6</c:v>
                </c:pt>
                <c:pt idx="7802">
                  <c:v>1025.8</c:v>
                </c:pt>
                <c:pt idx="7803">
                  <c:v>851.8</c:v>
                </c:pt>
                <c:pt idx="7804">
                  <c:v>661.4</c:v>
                </c:pt>
                <c:pt idx="7805">
                  <c:v>100.3</c:v>
                </c:pt>
                <c:pt idx="7806">
                  <c:v>431.9</c:v>
                </c:pt>
                <c:pt idx="7807">
                  <c:v>890.6</c:v>
                </c:pt>
                <c:pt idx="7808">
                  <c:v>943.0</c:v>
                </c:pt>
                <c:pt idx="7809">
                  <c:v>898.4</c:v>
                </c:pt>
                <c:pt idx="7810">
                  <c:v>628.8</c:v>
                </c:pt>
                <c:pt idx="7811">
                  <c:v>503.7</c:v>
                </c:pt>
                <c:pt idx="7812">
                  <c:v>944.0</c:v>
                </c:pt>
                <c:pt idx="7813">
                  <c:v>899.1</c:v>
                </c:pt>
                <c:pt idx="7814">
                  <c:v>967.8</c:v>
                </c:pt>
                <c:pt idx="7815">
                  <c:v>878.9</c:v>
                </c:pt>
                <c:pt idx="7816">
                  <c:v>442.6</c:v>
                </c:pt>
                <c:pt idx="7817">
                  <c:v>1059.1</c:v>
                </c:pt>
                <c:pt idx="7818">
                  <c:v>602.5</c:v>
                </c:pt>
                <c:pt idx="7819">
                  <c:v>746.4</c:v>
                </c:pt>
                <c:pt idx="7820">
                  <c:v>664.9</c:v>
                </c:pt>
                <c:pt idx="7821">
                  <c:v>1060.7</c:v>
                </c:pt>
                <c:pt idx="7822">
                  <c:v>650.8</c:v>
                </c:pt>
                <c:pt idx="7823">
                  <c:v>660.6</c:v>
                </c:pt>
                <c:pt idx="7824">
                  <c:v>529.4</c:v>
                </c:pt>
                <c:pt idx="7825">
                  <c:v>624.3</c:v>
                </c:pt>
                <c:pt idx="7826">
                  <c:v>870.5</c:v>
                </c:pt>
                <c:pt idx="7827">
                  <c:v>696.5</c:v>
                </c:pt>
                <c:pt idx="7828">
                  <c:v>506.1</c:v>
                </c:pt>
                <c:pt idx="7829">
                  <c:v>494.8</c:v>
                </c:pt>
                <c:pt idx="7830">
                  <c:v>343.9</c:v>
                </c:pt>
                <c:pt idx="7831">
                  <c:v>735.3</c:v>
                </c:pt>
                <c:pt idx="7832">
                  <c:v>787.7</c:v>
                </c:pt>
                <c:pt idx="7833">
                  <c:v>690.3</c:v>
                </c:pt>
                <c:pt idx="7834">
                  <c:v>338.4</c:v>
                </c:pt>
                <c:pt idx="7835">
                  <c:v>105.9</c:v>
                </c:pt>
                <c:pt idx="7836">
                  <c:v>788.7</c:v>
                </c:pt>
                <c:pt idx="7837">
                  <c:v>743.8</c:v>
                </c:pt>
                <c:pt idx="7838">
                  <c:v>812.5</c:v>
                </c:pt>
                <c:pt idx="7839">
                  <c:v>723.6</c:v>
                </c:pt>
                <c:pt idx="7840">
                  <c:v>162.1</c:v>
                </c:pt>
                <c:pt idx="7841">
                  <c:v>903.8</c:v>
                </c:pt>
                <c:pt idx="7842">
                  <c:v>282.9</c:v>
                </c:pt>
                <c:pt idx="7843">
                  <c:v>591.1</c:v>
                </c:pt>
                <c:pt idx="7844">
                  <c:v>363.3</c:v>
                </c:pt>
                <c:pt idx="7845">
                  <c:v>905.4</c:v>
                </c:pt>
                <c:pt idx="7846">
                  <c:v>495.5</c:v>
                </c:pt>
                <c:pt idx="7847">
                  <c:v>294.1</c:v>
                </c:pt>
                <c:pt idx="7848">
                  <c:v>834.4</c:v>
                </c:pt>
                <c:pt idx="7849">
                  <c:v>681.2</c:v>
                </c:pt>
                <c:pt idx="7850">
                  <c:v>298.2</c:v>
                </c:pt>
                <c:pt idx="7851">
                  <c:v>489.0</c:v>
                </c:pt>
                <c:pt idx="7852">
                  <c:v>587.1</c:v>
                </c:pt>
                <c:pt idx="7853">
                  <c:v>799.8</c:v>
                </c:pt>
                <c:pt idx="7854">
                  <c:v>549.6</c:v>
                </c:pt>
                <c:pt idx="7855">
                  <c:v>573.0</c:v>
                </c:pt>
                <c:pt idx="7856">
                  <c:v>193.8</c:v>
                </c:pt>
                <c:pt idx="7857">
                  <c:v>371.7</c:v>
                </c:pt>
                <c:pt idx="7858">
                  <c:v>542.6</c:v>
                </c:pt>
                <c:pt idx="7859">
                  <c:v>658.4</c:v>
                </c:pt>
                <c:pt idx="7860">
                  <c:v>598.5</c:v>
                </c:pt>
                <c:pt idx="7861">
                  <c:v>415.8</c:v>
                </c:pt>
                <c:pt idx="7862">
                  <c:v>218.6</c:v>
                </c:pt>
                <c:pt idx="7863">
                  <c:v>562.2</c:v>
                </c:pt>
                <c:pt idx="7864">
                  <c:v>765.3</c:v>
                </c:pt>
                <c:pt idx="7865">
                  <c:v>564.2</c:v>
                </c:pt>
                <c:pt idx="7866">
                  <c:v>663.4</c:v>
                </c:pt>
                <c:pt idx="7867">
                  <c:v>496.7</c:v>
                </c:pt>
                <c:pt idx="7868">
                  <c:v>448.5</c:v>
                </c:pt>
                <c:pt idx="7869">
                  <c:v>724.9</c:v>
                </c:pt>
                <c:pt idx="7870">
                  <c:v>547.7</c:v>
                </c:pt>
                <c:pt idx="7871">
                  <c:v>460.3</c:v>
                </c:pt>
                <c:pt idx="7872">
                  <c:v>1010.5</c:v>
                </c:pt>
                <c:pt idx="7873">
                  <c:v>964.0</c:v>
                </c:pt>
                <c:pt idx="7874">
                  <c:v>346.3</c:v>
                </c:pt>
                <c:pt idx="7875">
                  <c:v>476.8</c:v>
                </c:pt>
                <c:pt idx="7876">
                  <c:v>574.9</c:v>
                </c:pt>
                <c:pt idx="7877">
                  <c:v>975.9</c:v>
                </c:pt>
                <c:pt idx="7878">
                  <c:v>870.4</c:v>
                </c:pt>
                <c:pt idx="7879">
                  <c:v>470.9</c:v>
                </c:pt>
                <c:pt idx="7880">
                  <c:v>209.4</c:v>
                </c:pt>
                <c:pt idx="7881">
                  <c:v>628.2</c:v>
                </c:pt>
                <c:pt idx="7882">
                  <c:v>888.5</c:v>
                </c:pt>
                <c:pt idx="7883">
                  <c:v>834.5</c:v>
                </c:pt>
                <c:pt idx="7884">
                  <c:v>357.8</c:v>
                </c:pt>
                <c:pt idx="7885">
                  <c:v>162.3</c:v>
                </c:pt>
                <c:pt idx="7886">
                  <c:v>165.0</c:v>
                </c:pt>
                <c:pt idx="7887">
                  <c:v>719.7</c:v>
                </c:pt>
                <c:pt idx="7888">
                  <c:v>941.4</c:v>
                </c:pt>
                <c:pt idx="7889">
                  <c:v>346.9</c:v>
                </c:pt>
                <c:pt idx="7890">
                  <c:v>839.5</c:v>
                </c:pt>
                <c:pt idx="7891">
                  <c:v>598.2</c:v>
                </c:pt>
                <c:pt idx="7892">
                  <c:v>714.0</c:v>
                </c:pt>
                <c:pt idx="7893">
                  <c:v>521.0</c:v>
                </c:pt>
                <c:pt idx="7894">
                  <c:v>571.1</c:v>
                </c:pt>
                <c:pt idx="7895">
                  <c:v>762.3</c:v>
                </c:pt>
                <c:pt idx="7896">
                  <c:v>1026.7</c:v>
                </c:pt>
                <c:pt idx="7897">
                  <c:v>980.2</c:v>
                </c:pt>
                <c:pt idx="7898">
                  <c:v>566.0</c:v>
                </c:pt>
                <c:pt idx="7899">
                  <c:v>689.9</c:v>
                </c:pt>
                <c:pt idx="7900">
                  <c:v>607.0</c:v>
                </c:pt>
                <c:pt idx="7901">
                  <c:v>992.1</c:v>
                </c:pt>
                <c:pt idx="7902">
                  <c:v>1075.2</c:v>
                </c:pt>
                <c:pt idx="7903">
                  <c:v>566.3</c:v>
                </c:pt>
                <c:pt idx="7904">
                  <c:v>729.4</c:v>
                </c:pt>
                <c:pt idx="7905">
                  <c:v>890.2</c:v>
                </c:pt>
                <c:pt idx="7906">
                  <c:v>863.6</c:v>
                </c:pt>
                <c:pt idx="7907">
                  <c:v>850.7</c:v>
                </c:pt>
                <c:pt idx="7908">
                  <c:v>606.1</c:v>
                </c:pt>
                <c:pt idx="7909">
                  <c:v>563.2</c:v>
                </c:pt>
                <c:pt idx="7910">
                  <c:v>754.2</c:v>
                </c:pt>
                <c:pt idx="7911">
                  <c:v>341.1</c:v>
                </c:pt>
                <c:pt idx="7912">
                  <c:v>957.6</c:v>
                </c:pt>
                <c:pt idx="7913">
                  <c:v>723.2</c:v>
                </c:pt>
                <c:pt idx="7914">
                  <c:v>855.7</c:v>
                </c:pt>
                <c:pt idx="7915">
                  <c:v>373.9</c:v>
                </c:pt>
                <c:pt idx="7916">
                  <c:v>705.5</c:v>
                </c:pt>
                <c:pt idx="7917">
                  <c:v>420.3</c:v>
                </c:pt>
                <c:pt idx="7918">
                  <c:v>437.2</c:v>
                </c:pt>
                <c:pt idx="7919">
                  <c:v>985.9</c:v>
                </c:pt>
                <c:pt idx="7920">
                  <c:v>771.6</c:v>
                </c:pt>
                <c:pt idx="7921">
                  <c:v>725.1</c:v>
                </c:pt>
                <c:pt idx="7922">
                  <c:v>310.9</c:v>
                </c:pt>
                <c:pt idx="7923">
                  <c:v>578.7</c:v>
                </c:pt>
                <c:pt idx="7924">
                  <c:v>337.3</c:v>
                </c:pt>
                <c:pt idx="7925">
                  <c:v>737.0</c:v>
                </c:pt>
                <c:pt idx="7926">
                  <c:v>820.1</c:v>
                </c:pt>
                <c:pt idx="7927">
                  <c:v>523.7</c:v>
                </c:pt>
                <c:pt idx="7928">
                  <c:v>474.3</c:v>
                </c:pt>
                <c:pt idx="7929">
                  <c:v>635.1</c:v>
                </c:pt>
                <c:pt idx="7930">
                  <c:v>490.3</c:v>
                </c:pt>
                <c:pt idx="7931">
                  <c:v>595.6</c:v>
                </c:pt>
                <c:pt idx="7932">
                  <c:v>577.1</c:v>
                </c:pt>
                <c:pt idx="7933">
                  <c:v>532.2</c:v>
                </c:pt>
                <c:pt idx="7934">
                  <c:v>499.1</c:v>
                </c:pt>
                <c:pt idx="7935">
                  <c:v>290.7</c:v>
                </c:pt>
                <c:pt idx="7936">
                  <c:v>702.5</c:v>
                </c:pt>
                <c:pt idx="7937">
                  <c:v>692.2</c:v>
                </c:pt>
                <c:pt idx="7938">
                  <c:v>600.6</c:v>
                </c:pt>
                <c:pt idx="7939">
                  <c:v>244.3</c:v>
                </c:pt>
                <c:pt idx="7940">
                  <c:v>333.9</c:v>
                </c:pt>
                <c:pt idx="7941">
                  <c:v>526.2</c:v>
                </c:pt>
                <c:pt idx="7942">
                  <c:v>182.1</c:v>
                </c:pt>
                <c:pt idx="7943">
                  <c:v>730.8</c:v>
                </c:pt>
                <c:pt idx="7944">
                  <c:v>77.2</c:v>
                </c:pt>
                <c:pt idx="7945">
                  <c:v>517.1</c:v>
                </c:pt>
                <c:pt idx="7946">
                  <c:v>735.6</c:v>
                </c:pt>
                <c:pt idx="7947">
                  <c:v>981.8</c:v>
                </c:pt>
                <c:pt idx="7948">
                  <c:v>807.8</c:v>
                </c:pt>
                <c:pt idx="7949">
                  <c:v>617.4</c:v>
                </c:pt>
                <c:pt idx="7950">
                  <c:v>415.4</c:v>
                </c:pt>
                <c:pt idx="7951">
                  <c:v>846.6</c:v>
                </c:pt>
                <c:pt idx="7952">
                  <c:v>899.0</c:v>
                </c:pt>
                <c:pt idx="7953">
                  <c:v>881.9</c:v>
                </c:pt>
                <c:pt idx="7954">
                  <c:v>584.8</c:v>
                </c:pt>
                <c:pt idx="7955">
                  <c:v>459.7</c:v>
                </c:pt>
                <c:pt idx="7956">
                  <c:v>900.0</c:v>
                </c:pt>
                <c:pt idx="7957">
                  <c:v>855.1</c:v>
                </c:pt>
                <c:pt idx="7958">
                  <c:v>923.8</c:v>
                </c:pt>
                <c:pt idx="7959">
                  <c:v>834.9</c:v>
                </c:pt>
                <c:pt idx="7960">
                  <c:v>398.6</c:v>
                </c:pt>
                <c:pt idx="7961">
                  <c:v>1015.1</c:v>
                </c:pt>
                <c:pt idx="7962">
                  <c:v>558.5</c:v>
                </c:pt>
                <c:pt idx="7963">
                  <c:v>702.4</c:v>
                </c:pt>
                <c:pt idx="7964">
                  <c:v>620.9</c:v>
                </c:pt>
                <c:pt idx="7965">
                  <c:v>1016.7</c:v>
                </c:pt>
                <c:pt idx="7966">
                  <c:v>606.8</c:v>
                </c:pt>
                <c:pt idx="7967">
                  <c:v>644.1</c:v>
                </c:pt>
                <c:pt idx="7968">
                  <c:v>444.0</c:v>
                </c:pt>
                <c:pt idx="7969">
                  <c:v>378.7</c:v>
                </c:pt>
                <c:pt idx="7970">
                  <c:v>669.8</c:v>
                </c:pt>
                <c:pt idx="7971">
                  <c:v>836.8</c:v>
                </c:pt>
                <c:pt idx="7972">
                  <c:v>1151.5</c:v>
                </c:pt>
                <c:pt idx="7973">
                  <c:v>932.5</c:v>
                </c:pt>
                <c:pt idx="7974">
                  <c:v>444.7</c:v>
                </c:pt>
                <c:pt idx="7975">
                  <c:v>1161.7</c:v>
                </c:pt>
                <c:pt idx="7976">
                  <c:v>732.4</c:v>
                </c:pt>
                <c:pt idx="7977">
                  <c:v>559.0</c:v>
                </c:pt>
                <c:pt idx="7978">
                  <c:v>668.2</c:v>
                </c:pt>
                <c:pt idx="7979">
                  <c:v>484.6</c:v>
                </c:pt>
                <c:pt idx="7980">
                  <c:v>1186.8</c:v>
                </c:pt>
                <c:pt idx="7981">
                  <c:v>962.2</c:v>
                </c:pt>
                <c:pt idx="7982">
                  <c:v>757.2</c:v>
                </c:pt>
                <c:pt idx="7983">
                  <c:v>1150.0</c:v>
                </c:pt>
                <c:pt idx="7984">
                  <c:v>404.5</c:v>
                </c:pt>
                <c:pt idx="7985">
                  <c:v>1102.8</c:v>
                </c:pt>
                <c:pt idx="7986">
                  <c:v>634.7</c:v>
                </c:pt>
                <c:pt idx="7987">
                  <c:v>1017.5</c:v>
                </c:pt>
                <c:pt idx="7988">
                  <c:v>639.1</c:v>
                </c:pt>
                <c:pt idx="7989">
                  <c:v>1331.8</c:v>
                </c:pt>
                <c:pt idx="7990">
                  <c:v>921.9</c:v>
                </c:pt>
                <c:pt idx="7991">
                  <c:v>273.1</c:v>
                </c:pt>
                <c:pt idx="7992">
                  <c:v>942.3</c:v>
                </c:pt>
                <c:pt idx="7993">
                  <c:v>895.8</c:v>
                </c:pt>
                <c:pt idx="7994">
                  <c:v>631.7</c:v>
                </c:pt>
                <c:pt idx="7995">
                  <c:v>473.1</c:v>
                </c:pt>
                <c:pt idx="7996">
                  <c:v>417.5</c:v>
                </c:pt>
                <c:pt idx="7997">
                  <c:v>506.7</c:v>
                </c:pt>
                <c:pt idx="7998">
                  <c:v>907.7</c:v>
                </c:pt>
                <c:pt idx="7999">
                  <c:v>1150.3</c:v>
                </c:pt>
                <c:pt idx="8000">
                  <c:v>676.1</c:v>
                </c:pt>
                <c:pt idx="8001">
                  <c:v>955.9</c:v>
                </c:pt>
                <c:pt idx="8002">
                  <c:v>820.3</c:v>
                </c:pt>
                <c:pt idx="8003">
                  <c:v>766.3</c:v>
                </c:pt>
                <c:pt idx="8004">
                  <c:v>180.6</c:v>
                </c:pt>
                <c:pt idx="8005">
                  <c:v>346.4</c:v>
                </c:pt>
                <c:pt idx="8006">
                  <c:v>586.7</c:v>
                </c:pt>
                <c:pt idx="8007">
                  <c:v>668.1</c:v>
                </c:pt>
                <c:pt idx="8008">
                  <c:v>873.2</c:v>
                </c:pt>
                <c:pt idx="8009">
                  <c:v>335.6</c:v>
                </c:pt>
                <c:pt idx="8010">
                  <c:v>771.3</c:v>
                </c:pt>
                <c:pt idx="8011">
                  <c:v>493.5</c:v>
                </c:pt>
                <c:pt idx="8012">
                  <c:v>645.8</c:v>
                </c:pt>
                <c:pt idx="8013">
                  <c:v>315.4</c:v>
                </c:pt>
                <c:pt idx="8014">
                  <c:v>502.9</c:v>
                </c:pt>
                <c:pt idx="8015">
                  <c:v>1061.6</c:v>
                </c:pt>
                <c:pt idx="8016">
                  <c:v>1078.0</c:v>
                </c:pt>
                <c:pt idx="8017">
                  <c:v>861.1</c:v>
                </c:pt>
                <c:pt idx="8018">
                  <c:v>231.6</c:v>
                </c:pt>
                <c:pt idx="8019">
                  <c:v>104.4</c:v>
                </c:pt>
                <c:pt idx="8020">
                  <c:v>544.3</c:v>
                </c:pt>
                <c:pt idx="8021">
                  <c:v>642.4</c:v>
                </c:pt>
                <c:pt idx="8022">
                  <c:v>1043.4</c:v>
                </c:pt>
                <c:pt idx="8023">
                  <c:v>755.7</c:v>
                </c:pt>
                <c:pt idx="8024">
                  <c:v>538.4</c:v>
                </c:pt>
                <c:pt idx="8025">
                  <c:v>513.5</c:v>
                </c:pt>
                <c:pt idx="8026">
                  <c:v>741.9</c:v>
                </c:pt>
                <c:pt idx="8027">
                  <c:v>902.0</c:v>
                </c:pt>
                <c:pt idx="8028">
                  <c:v>454.4</c:v>
                </c:pt>
                <c:pt idx="8029">
                  <c:v>229.8</c:v>
                </c:pt>
                <c:pt idx="8030">
                  <c:v>24.8</c:v>
                </c:pt>
                <c:pt idx="8031">
                  <c:v>718.7</c:v>
                </c:pt>
                <c:pt idx="8032">
                  <c:v>1008.9</c:v>
                </c:pt>
                <c:pt idx="8033">
                  <c:v>370.4</c:v>
                </c:pt>
                <c:pt idx="8034">
                  <c:v>907.0</c:v>
                </c:pt>
                <c:pt idx="8035">
                  <c:v>665.7</c:v>
                </c:pt>
                <c:pt idx="8036">
                  <c:v>647.8</c:v>
                </c:pt>
                <c:pt idx="8037">
                  <c:v>588.5</c:v>
                </c:pt>
                <c:pt idx="8038">
                  <c:v>638.6</c:v>
                </c:pt>
                <c:pt idx="8039">
                  <c:v>647.6</c:v>
                </c:pt>
                <c:pt idx="8040">
                  <c:v>911.3</c:v>
                </c:pt>
                <c:pt idx="8041">
                  <c:v>645.6</c:v>
                </c:pt>
                <c:pt idx="8042">
                  <c:v>386.8</c:v>
                </c:pt>
                <c:pt idx="8043">
                  <c:v>581.5</c:v>
                </c:pt>
                <c:pt idx="8044">
                  <c:v>868.5</c:v>
                </c:pt>
                <c:pt idx="8045">
                  <c:v>726.4</c:v>
                </c:pt>
                <c:pt idx="8046">
                  <c:v>912.0</c:v>
                </c:pt>
                <c:pt idx="8047">
                  <c:v>546.5</c:v>
                </c:pt>
                <c:pt idx="8048">
                  <c:v>952.5</c:v>
                </c:pt>
                <c:pt idx="8049">
                  <c:v>477.1</c:v>
                </c:pt>
                <c:pt idx="8050">
                  <c:v>600.4</c:v>
                </c:pt>
                <c:pt idx="8051">
                  <c:v>751.5</c:v>
                </c:pt>
                <c:pt idx="8052">
                  <c:v>931.5</c:v>
                </c:pt>
                <c:pt idx="8053">
                  <c:v>706.9</c:v>
                </c:pt>
                <c:pt idx="8054">
                  <c:v>501.9</c:v>
                </c:pt>
                <c:pt idx="8055">
                  <c:v>1016.9</c:v>
                </c:pt>
                <c:pt idx="8056">
                  <c:v>765.0</c:v>
                </c:pt>
                <c:pt idx="8057">
                  <c:v>847.5</c:v>
                </c:pt>
                <c:pt idx="8058">
                  <c:v>646.1</c:v>
                </c:pt>
                <c:pt idx="8059">
                  <c:v>749.3</c:v>
                </c:pt>
                <c:pt idx="8060">
                  <c:v>506.3</c:v>
                </c:pt>
                <c:pt idx="8061">
                  <c:v>1065.6</c:v>
                </c:pt>
                <c:pt idx="8062">
                  <c:v>715.8</c:v>
                </c:pt>
                <c:pt idx="8063">
                  <c:v>428.1</c:v>
                </c:pt>
                <c:pt idx="8064">
                  <c:v>449.0</c:v>
                </c:pt>
                <c:pt idx="8065">
                  <c:v>335.7</c:v>
                </c:pt>
                <c:pt idx="8066">
                  <c:v>516.1</c:v>
                </c:pt>
                <c:pt idx="8067">
                  <c:v>762.3</c:v>
                </c:pt>
                <c:pt idx="8068">
                  <c:v>588.3</c:v>
                </c:pt>
                <c:pt idx="8069">
                  <c:v>397.9</c:v>
                </c:pt>
                <c:pt idx="8070">
                  <c:v>414.4</c:v>
                </c:pt>
                <c:pt idx="8071">
                  <c:v>516.2</c:v>
                </c:pt>
                <c:pt idx="8072">
                  <c:v>627.1</c:v>
                </c:pt>
                <c:pt idx="8073">
                  <c:v>679.5</c:v>
                </c:pt>
                <c:pt idx="8074">
                  <c:v>615.8</c:v>
                </c:pt>
                <c:pt idx="8075">
                  <c:v>206.2</c:v>
                </c:pt>
                <c:pt idx="8076">
                  <c:v>680.5</c:v>
                </c:pt>
                <c:pt idx="8077">
                  <c:v>635.6</c:v>
                </c:pt>
                <c:pt idx="8078">
                  <c:v>704.3</c:v>
                </c:pt>
                <c:pt idx="8079">
                  <c:v>615.4</c:v>
                </c:pt>
                <c:pt idx="8080">
                  <c:v>313.1</c:v>
                </c:pt>
                <c:pt idx="8081">
                  <c:v>795.6</c:v>
                </c:pt>
                <c:pt idx="8082">
                  <c:v>55.8</c:v>
                </c:pt>
                <c:pt idx="8083">
                  <c:v>482.9</c:v>
                </c:pt>
                <c:pt idx="8084">
                  <c:v>182.6</c:v>
                </c:pt>
                <c:pt idx="8085">
                  <c:v>797.2</c:v>
                </c:pt>
                <c:pt idx="8086">
                  <c:v>387.3</c:v>
                </c:pt>
                <c:pt idx="8087">
                  <c:v>426.3</c:v>
                </c:pt>
                <c:pt idx="8088">
                  <c:v>423.5</c:v>
                </c:pt>
                <c:pt idx="8089">
                  <c:v>192.6</c:v>
                </c:pt>
                <c:pt idx="8090">
                  <c:v>518.4</c:v>
                </c:pt>
                <c:pt idx="8091">
                  <c:v>764.6</c:v>
                </c:pt>
                <c:pt idx="8092">
                  <c:v>590.6</c:v>
                </c:pt>
                <c:pt idx="8093">
                  <c:v>400.2</c:v>
                </c:pt>
                <c:pt idx="8094">
                  <c:v>388.9</c:v>
                </c:pt>
                <c:pt idx="8095">
                  <c:v>441.3</c:v>
                </c:pt>
                <c:pt idx="8096">
                  <c:v>629.4</c:v>
                </c:pt>
                <c:pt idx="8097">
                  <c:v>681.8</c:v>
                </c:pt>
                <c:pt idx="8098">
                  <c:v>793.6</c:v>
                </c:pt>
                <c:pt idx="8099">
                  <c:v>203.6</c:v>
                </c:pt>
                <c:pt idx="8100">
                  <c:v>682.8</c:v>
                </c:pt>
                <c:pt idx="8101">
                  <c:v>637.9</c:v>
                </c:pt>
                <c:pt idx="8102">
                  <c:v>706.6</c:v>
                </c:pt>
                <c:pt idx="8103">
                  <c:v>617.7</c:v>
                </c:pt>
                <c:pt idx="8104">
                  <c:v>152.2</c:v>
                </c:pt>
                <c:pt idx="8105">
                  <c:v>797.9</c:v>
                </c:pt>
                <c:pt idx="8106">
                  <c:v>177.0</c:v>
                </c:pt>
                <c:pt idx="8107">
                  <c:v>485.2</c:v>
                </c:pt>
                <c:pt idx="8108">
                  <c:v>393.2</c:v>
                </c:pt>
                <c:pt idx="8109">
                  <c:v>799.5</c:v>
                </c:pt>
                <c:pt idx="8110">
                  <c:v>389.6</c:v>
                </c:pt>
                <c:pt idx="8111">
                  <c:v>397.4</c:v>
                </c:pt>
                <c:pt idx="8112">
                  <c:v>882.8</c:v>
                </c:pt>
                <c:pt idx="8113">
                  <c:v>836.3</c:v>
                </c:pt>
                <c:pt idx="8114">
                  <c:v>572.2</c:v>
                </c:pt>
                <c:pt idx="8115">
                  <c:v>340.7</c:v>
                </c:pt>
                <c:pt idx="8116">
                  <c:v>358.0</c:v>
                </c:pt>
                <c:pt idx="8117">
                  <c:v>447.2</c:v>
                </c:pt>
                <c:pt idx="8118">
                  <c:v>848.2</c:v>
                </c:pt>
                <c:pt idx="8119">
                  <c:v>1090.8</c:v>
                </c:pt>
                <c:pt idx="8120">
                  <c:v>183.8</c:v>
                </c:pt>
                <c:pt idx="8121">
                  <c:v>525.7</c:v>
                </c:pt>
                <c:pt idx="8122">
                  <c:v>944.0</c:v>
                </c:pt>
                <c:pt idx="8123">
                  <c:v>760.8</c:v>
                </c:pt>
                <c:pt idx="8124">
                  <c:v>706.8</c:v>
                </c:pt>
                <c:pt idx="8125">
                  <c:v>243.0</c:v>
                </c:pt>
                <c:pt idx="8126">
                  <c:v>436.3</c:v>
                </c:pt>
                <c:pt idx="8127">
                  <c:v>608.6</c:v>
                </c:pt>
                <c:pt idx="8128">
                  <c:v>813.7</c:v>
                </c:pt>
                <c:pt idx="8129">
                  <c:v>156.8</c:v>
                </c:pt>
                <c:pt idx="8130">
                  <c:v>711.8</c:v>
                </c:pt>
                <c:pt idx="8131">
                  <c:v>479.4</c:v>
                </c:pt>
                <c:pt idx="8132">
                  <c:v>586.3</c:v>
                </c:pt>
                <c:pt idx="8133">
                  <c:v>386.8</c:v>
                </c:pt>
                <c:pt idx="8134">
                  <c:v>443.4</c:v>
                </c:pt>
                <c:pt idx="8135">
                  <c:v>1002.1</c:v>
                </c:pt>
                <c:pt idx="8136">
                  <c:v>890.4</c:v>
                </c:pt>
                <c:pt idx="8137">
                  <c:v>843.9</c:v>
                </c:pt>
                <c:pt idx="8138">
                  <c:v>418.6</c:v>
                </c:pt>
                <c:pt idx="8139">
                  <c:v>162.4</c:v>
                </c:pt>
                <c:pt idx="8140">
                  <c:v>356.7</c:v>
                </c:pt>
                <c:pt idx="8141">
                  <c:v>454.8</c:v>
                </c:pt>
                <c:pt idx="8142">
                  <c:v>855.8</c:v>
                </c:pt>
                <c:pt idx="8143">
                  <c:v>968.8</c:v>
                </c:pt>
                <c:pt idx="8144">
                  <c:v>351.0</c:v>
                </c:pt>
                <c:pt idx="8145">
                  <c:v>307.8</c:v>
                </c:pt>
                <c:pt idx="8146">
                  <c:v>726.6</c:v>
                </c:pt>
                <c:pt idx="8147">
                  <c:v>768.4</c:v>
                </c:pt>
                <c:pt idx="8148">
                  <c:v>714.4</c:v>
                </c:pt>
                <c:pt idx="8149">
                  <c:v>249.3</c:v>
                </c:pt>
                <c:pt idx="8150">
                  <c:v>265.6</c:v>
                </c:pt>
                <c:pt idx="8151">
                  <c:v>599.6</c:v>
                </c:pt>
                <c:pt idx="8152">
                  <c:v>821.3</c:v>
                </c:pt>
                <c:pt idx="8153">
                  <c:v>195.4</c:v>
                </c:pt>
                <c:pt idx="8154">
                  <c:v>719.4</c:v>
                </c:pt>
                <c:pt idx="8155">
                  <c:v>478.1</c:v>
                </c:pt>
                <c:pt idx="8156">
                  <c:v>593.9</c:v>
                </c:pt>
                <c:pt idx="8157">
                  <c:v>401.1</c:v>
                </c:pt>
                <c:pt idx="8158">
                  <c:v>451.0</c:v>
                </c:pt>
                <c:pt idx="8159">
                  <c:v>860.7</c:v>
                </c:pt>
                <c:pt idx="8160">
                  <c:v>974.9</c:v>
                </c:pt>
                <c:pt idx="8161">
                  <c:v>866.1</c:v>
                </c:pt>
                <c:pt idx="8162">
                  <c:v>236.6</c:v>
                </c:pt>
                <c:pt idx="8163">
                  <c:v>143.5</c:v>
                </c:pt>
                <c:pt idx="8164">
                  <c:v>441.2</c:v>
                </c:pt>
                <c:pt idx="8165">
                  <c:v>539.3</c:v>
                </c:pt>
                <c:pt idx="8166">
                  <c:v>940.3</c:v>
                </c:pt>
                <c:pt idx="8167">
                  <c:v>760.7</c:v>
                </c:pt>
                <c:pt idx="8168">
                  <c:v>591.3</c:v>
                </c:pt>
                <c:pt idx="8169">
                  <c:v>138.9</c:v>
                </c:pt>
                <c:pt idx="8170">
                  <c:v>518.5</c:v>
                </c:pt>
                <c:pt idx="8171">
                  <c:v>746.9</c:v>
                </c:pt>
                <c:pt idx="8172">
                  <c:v>798.9</c:v>
                </c:pt>
                <c:pt idx="8173">
                  <c:v>493.5</c:v>
                </c:pt>
                <c:pt idx="8174">
                  <c:v>268.9</c:v>
                </c:pt>
                <c:pt idx="8175">
                  <c:v>693.9</c:v>
                </c:pt>
                <c:pt idx="8176">
                  <c:v>905.8</c:v>
                </c:pt>
                <c:pt idx="8177">
                  <c:v>409.5</c:v>
                </c:pt>
                <c:pt idx="8178">
                  <c:v>803.9</c:v>
                </c:pt>
                <c:pt idx="8179">
                  <c:v>562.6</c:v>
                </c:pt>
                <c:pt idx="8180">
                  <c:v>652.8</c:v>
                </c:pt>
                <c:pt idx="8181">
                  <c:v>641.4</c:v>
                </c:pt>
                <c:pt idx="8182">
                  <c:v>535.5</c:v>
                </c:pt>
                <c:pt idx="8183">
                  <c:v>652.6</c:v>
                </c:pt>
                <c:pt idx="8184">
                  <c:v>844.1</c:v>
                </c:pt>
                <c:pt idx="8185">
                  <c:v>797.6</c:v>
                </c:pt>
                <c:pt idx="8186">
                  <c:v>383.4</c:v>
                </c:pt>
                <c:pt idx="8187">
                  <c:v>625.9</c:v>
                </c:pt>
                <c:pt idx="8188">
                  <c:v>268.8</c:v>
                </c:pt>
                <c:pt idx="8189">
                  <c:v>487.0</c:v>
                </c:pt>
                <c:pt idx="8190">
                  <c:v>809.5</c:v>
                </c:pt>
                <c:pt idx="8191">
                  <c:v>892.6</c:v>
                </c:pt>
                <c:pt idx="8192">
                  <c:v>501.9</c:v>
                </c:pt>
                <c:pt idx="8193">
                  <c:v>521.5</c:v>
                </c:pt>
                <c:pt idx="8194">
                  <c:v>707.6</c:v>
                </c:pt>
                <c:pt idx="8195">
                  <c:v>681.0</c:v>
                </c:pt>
                <c:pt idx="8196">
                  <c:v>668.1</c:v>
                </c:pt>
                <c:pt idx="8197">
                  <c:v>555.3</c:v>
                </c:pt>
                <c:pt idx="8198">
                  <c:v>543.8</c:v>
                </c:pt>
                <c:pt idx="8199">
                  <c:v>546.3</c:v>
                </c:pt>
                <c:pt idx="8200">
                  <c:v>775.0</c:v>
                </c:pt>
                <c:pt idx="8201">
                  <c:v>671.7</c:v>
                </c:pt>
                <c:pt idx="8202">
                  <c:v>673.1</c:v>
                </c:pt>
                <c:pt idx="8203">
                  <c:v>196.7</c:v>
                </c:pt>
                <c:pt idx="8204">
                  <c:v>522.9</c:v>
                </c:pt>
                <c:pt idx="8205">
                  <c:v>457.7</c:v>
                </c:pt>
                <c:pt idx="8206">
                  <c:v>254.6</c:v>
                </c:pt>
                <c:pt idx="8207">
                  <c:v>803.3</c:v>
                </c:pt>
                <c:pt idx="8208">
                  <c:v>437.9</c:v>
                </c:pt>
                <c:pt idx="8209">
                  <c:v>148.0</c:v>
                </c:pt>
                <c:pt idx="8210">
                  <c:v>619.8</c:v>
                </c:pt>
                <c:pt idx="8211">
                  <c:v>866.0</c:v>
                </c:pt>
                <c:pt idx="8212">
                  <c:v>692.0</c:v>
                </c:pt>
                <c:pt idx="8213">
                  <c:v>501.6</c:v>
                </c:pt>
                <c:pt idx="8214">
                  <c:v>403.3</c:v>
                </c:pt>
                <c:pt idx="8215">
                  <c:v>316.0</c:v>
                </c:pt>
                <c:pt idx="8216">
                  <c:v>730.8</c:v>
                </c:pt>
                <c:pt idx="8217">
                  <c:v>783.2</c:v>
                </c:pt>
                <c:pt idx="8218">
                  <c:v>752.0</c:v>
                </c:pt>
                <c:pt idx="8219">
                  <c:v>303.1</c:v>
                </c:pt>
                <c:pt idx="8220">
                  <c:v>150.3</c:v>
                </c:pt>
                <c:pt idx="8221">
                  <c:v>784.2</c:v>
                </c:pt>
                <c:pt idx="8222">
                  <c:v>739.3</c:v>
                </c:pt>
                <c:pt idx="8223">
                  <c:v>808.0</c:v>
                </c:pt>
                <c:pt idx="8224">
                  <c:v>719.1</c:v>
                </c:pt>
                <c:pt idx="8225">
                  <c:v>899.3</c:v>
                </c:pt>
                <c:pt idx="8226">
                  <c:v>276.5</c:v>
                </c:pt>
                <c:pt idx="8227">
                  <c:v>586.6</c:v>
                </c:pt>
                <c:pt idx="8228">
                  <c:v>446.7</c:v>
                </c:pt>
                <c:pt idx="8229">
                  <c:v>900.9</c:v>
                </c:pt>
                <c:pt idx="8230">
                  <c:v>491.0</c:v>
                </c:pt>
                <c:pt idx="8231">
                  <c:v>355.8</c:v>
                </c:pt>
                <c:pt idx="8232">
                  <c:v>1024.5</c:v>
                </c:pt>
                <c:pt idx="8233">
                  <c:v>978.0</c:v>
                </c:pt>
                <c:pt idx="8234">
                  <c:v>516.0</c:v>
                </c:pt>
                <c:pt idx="8235">
                  <c:v>267.4</c:v>
                </c:pt>
                <c:pt idx="8236">
                  <c:v>488.1</c:v>
                </c:pt>
                <c:pt idx="8237">
                  <c:v>588.9</c:v>
                </c:pt>
                <c:pt idx="8238">
                  <c:v>989.9</c:v>
                </c:pt>
                <c:pt idx="8239">
                  <c:v>1073.8</c:v>
                </c:pt>
                <c:pt idx="8240">
                  <c:v>325.5</c:v>
                </c:pt>
                <c:pt idx="8241">
                  <c:v>452.4</c:v>
                </c:pt>
                <c:pt idx="8242">
                  <c:v>831.6</c:v>
                </c:pt>
                <c:pt idx="8243">
                  <c:v>902.5</c:v>
                </c:pt>
                <c:pt idx="8244">
                  <c:v>848.5</c:v>
                </c:pt>
                <c:pt idx="8245">
                  <c:v>164.0</c:v>
                </c:pt>
                <c:pt idx="8246">
                  <c:v>170.1</c:v>
                </c:pt>
                <c:pt idx="8247">
                  <c:v>363.0</c:v>
                </c:pt>
                <c:pt idx="8248">
                  <c:v>775.3</c:v>
                </c:pt>
                <c:pt idx="8249">
                  <c:v>955.4</c:v>
                </c:pt>
                <c:pt idx="8250">
                  <c:v>853.5</c:v>
                </c:pt>
                <c:pt idx="8251">
                  <c:v>609.5</c:v>
                </c:pt>
                <c:pt idx="8252">
                  <c:v>728.0</c:v>
                </c:pt>
                <c:pt idx="8253">
                  <c:v>483.1</c:v>
                </c:pt>
                <c:pt idx="8254">
                  <c:v>585.1</c:v>
                </c:pt>
                <c:pt idx="8255">
                  <c:v>965.7</c:v>
                </c:pt>
                <c:pt idx="8256">
                  <c:v>415.8</c:v>
                </c:pt>
                <c:pt idx="8257">
                  <c:v>299.2</c:v>
                </c:pt>
                <c:pt idx="8258">
                  <c:v>502.4</c:v>
                </c:pt>
                <c:pt idx="8259">
                  <c:v>748.6</c:v>
                </c:pt>
                <c:pt idx="8260">
                  <c:v>574.6</c:v>
                </c:pt>
                <c:pt idx="8261">
                  <c:v>384.2</c:v>
                </c:pt>
                <c:pt idx="8262">
                  <c:v>381.2</c:v>
                </c:pt>
                <c:pt idx="8263">
                  <c:v>484.1</c:v>
                </c:pt>
                <c:pt idx="8264">
                  <c:v>613.4</c:v>
                </c:pt>
                <c:pt idx="8265">
                  <c:v>665.8</c:v>
                </c:pt>
                <c:pt idx="8266">
                  <c:v>651.6</c:v>
                </c:pt>
                <c:pt idx="8267">
                  <c:v>49.0</c:v>
                </c:pt>
                <c:pt idx="8268">
                  <c:v>169.7</c:v>
                </c:pt>
                <c:pt idx="8269">
                  <c:v>666.8</c:v>
                </c:pt>
                <c:pt idx="8270">
                  <c:v>621.9</c:v>
                </c:pt>
                <c:pt idx="8271">
                  <c:v>690.6</c:v>
                </c:pt>
                <c:pt idx="8272">
                  <c:v>601.7</c:v>
                </c:pt>
                <c:pt idx="8273">
                  <c:v>276.6</c:v>
                </c:pt>
                <c:pt idx="8274">
                  <c:v>781.9</c:v>
                </c:pt>
                <c:pt idx="8275">
                  <c:v>469.2</c:v>
                </c:pt>
                <c:pt idx="8276">
                  <c:v>218.4</c:v>
                </c:pt>
                <c:pt idx="8277">
                  <c:v>783.5</c:v>
                </c:pt>
                <c:pt idx="8278">
                  <c:v>373.6</c:v>
                </c:pt>
                <c:pt idx="8279">
                  <c:v>394.2</c:v>
                </c:pt>
                <c:pt idx="8280">
                  <c:v>841.7</c:v>
                </c:pt>
                <c:pt idx="8281">
                  <c:v>795.2</c:v>
                </c:pt>
                <c:pt idx="8282">
                  <c:v>464.3</c:v>
                </c:pt>
                <c:pt idx="8283">
                  <c:v>610.5</c:v>
                </c:pt>
                <c:pt idx="8284">
                  <c:v>300.4</c:v>
                </c:pt>
                <c:pt idx="8285">
                  <c:v>527.6</c:v>
                </c:pt>
                <c:pt idx="8286">
                  <c:v>807.1</c:v>
                </c:pt>
                <c:pt idx="8287">
                  <c:v>902.6</c:v>
                </c:pt>
                <c:pt idx="8288">
                  <c:v>473.7</c:v>
                </c:pt>
                <c:pt idx="8289">
                  <c:v>627.7</c:v>
                </c:pt>
                <c:pt idx="8290">
                  <c:v>738.4</c:v>
                </c:pt>
                <c:pt idx="8291">
                  <c:v>678.6</c:v>
                </c:pt>
                <c:pt idx="8292">
                  <c:v>665.7</c:v>
                </c:pt>
                <c:pt idx="8293">
                  <c:v>484.2</c:v>
                </c:pt>
                <c:pt idx="8294">
                  <c:v>483.8</c:v>
                </c:pt>
                <c:pt idx="8295">
                  <c:v>652.5</c:v>
                </c:pt>
                <c:pt idx="8296">
                  <c:v>355.3</c:v>
                </c:pt>
                <c:pt idx="8297">
                  <c:v>772.6</c:v>
                </c:pt>
                <c:pt idx="8298">
                  <c:v>643.8</c:v>
                </c:pt>
                <c:pt idx="8299">
                  <c:v>670.7</c:v>
                </c:pt>
                <c:pt idx="8300">
                  <c:v>520.5</c:v>
                </c:pt>
                <c:pt idx="8301">
                  <c:v>413.1</c:v>
                </c:pt>
                <c:pt idx="8302">
                  <c:v>340.8</c:v>
                </c:pt>
                <c:pt idx="8303">
                  <c:v>813.3</c:v>
                </c:pt>
                <c:pt idx="8304">
                  <c:v>603.3</c:v>
                </c:pt>
                <c:pt idx="8305">
                  <c:v>339.3</c:v>
                </c:pt>
                <c:pt idx="8306">
                  <c:v>411.8</c:v>
                </c:pt>
                <c:pt idx="8307">
                  <c:v>679.6</c:v>
                </c:pt>
                <c:pt idx="8308">
                  <c:v>590.6</c:v>
                </c:pt>
                <c:pt idx="8309">
                  <c:v>304.0</c:v>
                </c:pt>
                <c:pt idx="8310">
                  <c:v>568.7</c:v>
                </c:pt>
                <c:pt idx="8311">
                  <c:v>517.6</c:v>
                </c:pt>
                <c:pt idx="8312">
                  <c:v>658.8</c:v>
                </c:pt>
                <c:pt idx="8313">
                  <c:v>575.2</c:v>
                </c:pt>
                <c:pt idx="8314">
                  <c:v>478.7</c:v>
                </c:pt>
                <c:pt idx="8315">
                  <c:v>161.0</c:v>
                </c:pt>
                <c:pt idx="8316">
                  <c:v>334.0</c:v>
                </c:pt>
                <c:pt idx="8317">
                  <c:v>712.2</c:v>
                </c:pt>
                <c:pt idx="8318">
                  <c:v>667.3</c:v>
                </c:pt>
                <c:pt idx="8319">
                  <c:v>600.0</c:v>
                </c:pt>
                <c:pt idx="8320">
                  <c:v>521.5</c:v>
                </c:pt>
                <c:pt idx="8321">
                  <c:v>431.5</c:v>
                </c:pt>
                <c:pt idx="8322">
                  <c:v>827.3</c:v>
                </c:pt>
                <c:pt idx="8323">
                  <c:v>206.7</c:v>
                </c:pt>
                <c:pt idx="8324">
                  <c:v>389.0</c:v>
                </c:pt>
                <c:pt idx="8325">
                  <c:v>703.3</c:v>
                </c:pt>
                <c:pt idx="8326">
                  <c:v>293.4</c:v>
                </c:pt>
                <c:pt idx="8327">
                  <c:v>428.3</c:v>
                </c:pt>
                <c:pt idx="8328">
                  <c:v>1049.0</c:v>
                </c:pt>
                <c:pt idx="8329">
                  <c:v>1002.5</c:v>
                </c:pt>
                <c:pt idx="8330">
                  <c:v>718.0</c:v>
                </c:pt>
                <c:pt idx="8331">
                  <c:v>516.8</c:v>
                </c:pt>
                <c:pt idx="8332">
                  <c:v>389.8</c:v>
                </c:pt>
                <c:pt idx="8333">
                  <c:v>613.4</c:v>
                </c:pt>
                <c:pt idx="8334">
                  <c:v>1014.4</c:v>
                </c:pt>
                <c:pt idx="8335">
                  <c:v>1257.0</c:v>
                </c:pt>
                <c:pt idx="8336">
                  <c:v>286.0</c:v>
                </c:pt>
                <c:pt idx="8337">
                  <c:v>719.8</c:v>
                </c:pt>
                <c:pt idx="8338">
                  <c:v>1042.2</c:v>
                </c:pt>
                <c:pt idx="8339">
                  <c:v>927.0</c:v>
                </c:pt>
                <c:pt idx="8340">
                  <c:v>873.0</c:v>
                </c:pt>
                <c:pt idx="8341">
                  <c:v>376.5</c:v>
                </c:pt>
                <c:pt idx="8342">
                  <c:v>390.1</c:v>
                </c:pt>
                <c:pt idx="8343">
                  <c:v>630.4</c:v>
                </c:pt>
                <c:pt idx="8344">
                  <c:v>617.8</c:v>
                </c:pt>
                <c:pt idx="8345">
                  <c:v>979.9</c:v>
                </c:pt>
                <c:pt idx="8346">
                  <c:v>503.3</c:v>
                </c:pt>
                <c:pt idx="8347">
                  <c:v>878.0</c:v>
                </c:pt>
                <c:pt idx="8348">
                  <c:v>415.0</c:v>
                </c:pt>
                <c:pt idx="8349">
                  <c:v>752.5</c:v>
                </c:pt>
                <c:pt idx="8350">
                  <c:v>589.2</c:v>
                </c:pt>
                <c:pt idx="8351">
                  <c:v>1137.9</c:v>
                </c:pt>
                <c:pt idx="8352">
                  <c:v>1096.3</c:v>
                </c:pt>
                <c:pt idx="8353">
                  <c:v>1049.8</c:v>
                </c:pt>
                <c:pt idx="8354">
                  <c:v>668.9</c:v>
                </c:pt>
                <c:pt idx="8355">
                  <c:v>936.7</c:v>
                </c:pt>
                <c:pt idx="8356">
                  <c:v>969.4</c:v>
                </c:pt>
                <c:pt idx="8357">
                  <c:v>648.9</c:v>
                </c:pt>
                <c:pt idx="8358">
                  <c:v>1061.7</c:v>
                </c:pt>
                <c:pt idx="8359">
                  <c:v>1173.9</c:v>
                </c:pt>
                <c:pt idx="8360">
                  <c:v>1027.9</c:v>
                </c:pt>
                <c:pt idx="8361">
                  <c:v>832.3</c:v>
                </c:pt>
                <c:pt idx="8362">
                  <c:v>993.1</c:v>
                </c:pt>
                <c:pt idx="8363">
                  <c:v>933.2</c:v>
                </c:pt>
                <c:pt idx="8364">
                  <c:v>920.3</c:v>
                </c:pt>
                <c:pt idx="8365">
                  <c:v>1081.3</c:v>
                </c:pt>
                <c:pt idx="8366">
                  <c:v>1036.4</c:v>
                </c:pt>
                <c:pt idx="8367">
                  <c:v>857.1</c:v>
                </c:pt>
                <c:pt idx="8368">
                  <c:v>866.4</c:v>
                </c:pt>
                <c:pt idx="8369">
                  <c:v>1027.2</c:v>
                </c:pt>
                <c:pt idx="8370">
                  <c:v>1196.4</c:v>
                </c:pt>
                <c:pt idx="8371">
                  <c:v>925.3</c:v>
                </c:pt>
                <c:pt idx="8372">
                  <c:v>893.2</c:v>
                </c:pt>
                <c:pt idx="8373">
                  <c:v>775.1</c:v>
                </c:pt>
                <c:pt idx="8374">
                  <c:v>1237.5</c:v>
                </c:pt>
                <c:pt idx="8375">
                  <c:v>1084.6</c:v>
                </c:pt>
                <c:pt idx="8376">
                  <c:v>571.8</c:v>
                </c:pt>
                <c:pt idx="8377">
                  <c:v>314.9</c:v>
                </c:pt>
                <c:pt idx="8378">
                  <c:v>474.4</c:v>
                </c:pt>
                <c:pt idx="8379">
                  <c:v>702.5</c:v>
                </c:pt>
                <c:pt idx="8380">
                  <c:v>963.4</c:v>
                </c:pt>
                <c:pt idx="8381">
                  <c:v>672.1</c:v>
                </c:pt>
                <c:pt idx="8382">
                  <c:v>572.5</c:v>
                </c:pt>
                <c:pt idx="8383">
                  <c:v>135.7</c:v>
                </c:pt>
                <c:pt idx="8384">
                  <c:v>1026.9</c:v>
                </c:pt>
                <c:pt idx="8385">
                  <c:v>598.1</c:v>
                </c:pt>
                <c:pt idx="8386">
                  <c:v>412.3</c:v>
                </c:pt>
                <c:pt idx="8387">
                  <c:v>432.3</c:v>
                </c:pt>
                <c:pt idx="8388">
                  <c:v>420.8</c:v>
                </c:pt>
                <c:pt idx="8389">
                  <c:v>1052.5</c:v>
                </c:pt>
                <c:pt idx="8390">
                  <c:v>827.9</c:v>
                </c:pt>
                <c:pt idx="8391">
                  <c:v>622.9</c:v>
                </c:pt>
                <c:pt idx="8392">
                  <c:v>889.6</c:v>
                </c:pt>
                <c:pt idx="8393">
                  <c:v>354.2</c:v>
                </c:pt>
                <c:pt idx="8394">
                  <c:v>968.5</c:v>
                </c:pt>
                <c:pt idx="8395">
                  <c:v>398.8</c:v>
                </c:pt>
                <c:pt idx="8396">
                  <c:v>757.1</c:v>
                </c:pt>
                <c:pt idx="8397">
                  <c:v>449.8</c:v>
                </c:pt>
                <c:pt idx="8398">
                  <c:v>1071.4</c:v>
                </c:pt>
                <c:pt idx="8399">
                  <c:v>661.5</c:v>
                </c:pt>
                <c:pt idx="8400">
                  <c:v>131.2</c:v>
                </c:pt>
                <c:pt idx="8401">
                  <c:v>219.6</c:v>
                </c:pt>
                <c:pt idx="8402">
                  <c:v>385.4</c:v>
                </c:pt>
                <c:pt idx="8403">
                  <c:v>348.7</c:v>
                </c:pt>
                <c:pt idx="8404">
                  <c:v>419.7</c:v>
                </c:pt>
                <c:pt idx="8405">
                  <c:v>410.7</c:v>
                </c:pt>
                <c:pt idx="8406">
                  <c:v>232.2</c:v>
                </c:pt>
                <c:pt idx="8407">
                  <c:v>420.8</c:v>
                </c:pt>
                <c:pt idx="8408">
                  <c:v>433.9</c:v>
                </c:pt>
                <c:pt idx="8409">
                  <c:v>666.4</c:v>
                </c:pt>
                <c:pt idx="8410">
                  <c:v>474.7</c:v>
                </c:pt>
                <c:pt idx="8411">
                  <c:v>560.4</c:v>
                </c:pt>
                <c:pt idx="8412">
                  <c:v>574.3</c:v>
                </c:pt>
                <c:pt idx="8413">
                  <c:v>432.8</c:v>
                </c:pt>
                <c:pt idx="8414">
                  <c:v>629.9</c:v>
                </c:pt>
                <c:pt idx="8415">
                  <c:v>363.0</c:v>
                </c:pt>
                <c:pt idx="8416">
                  <c:v>584.7</c:v>
                </c:pt>
                <c:pt idx="8417">
                  <c:v>264.6</c:v>
                </c:pt>
                <c:pt idx="8418">
                  <c:v>309.2</c:v>
                </c:pt>
                <c:pt idx="8419">
                  <c:v>549.1</c:v>
                </c:pt>
                <c:pt idx="8420">
                  <c:v>287.0</c:v>
                </c:pt>
                <c:pt idx="8421">
                  <c:v>395.4</c:v>
                </c:pt>
                <c:pt idx="8422">
                  <c:v>245.6</c:v>
                </c:pt>
                <c:pt idx="8423">
                  <c:v>410.7</c:v>
                </c:pt>
                <c:pt idx="8424">
                  <c:v>144.1</c:v>
                </c:pt>
                <c:pt idx="8425">
                  <c:v>247.1</c:v>
                </c:pt>
                <c:pt idx="8426">
                  <c:v>302.4</c:v>
                </c:pt>
                <c:pt idx="8427">
                  <c:v>410.5</c:v>
                </c:pt>
                <c:pt idx="8428">
                  <c:v>447.2</c:v>
                </c:pt>
                <c:pt idx="8429">
                  <c:v>417.0</c:v>
                </c:pt>
                <c:pt idx="8430">
                  <c:v>238.1</c:v>
                </c:pt>
                <c:pt idx="8431">
                  <c:v>467.9</c:v>
                </c:pt>
                <c:pt idx="8432">
                  <c:v>392.0</c:v>
                </c:pt>
                <c:pt idx="8433">
                  <c:v>604.8</c:v>
                </c:pt>
                <c:pt idx="8434">
                  <c:v>477.3</c:v>
                </c:pt>
                <c:pt idx="8435">
                  <c:v>622.2</c:v>
                </c:pt>
                <c:pt idx="8436">
                  <c:v>601.8</c:v>
                </c:pt>
                <c:pt idx="8437">
                  <c:v>460.3</c:v>
                </c:pt>
                <c:pt idx="8438">
                  <c:v>635.8</c:v>
                </c:pt>
                <c:pt idx="8439">
                  <c:v>280.0</c:v>
                </c:pt>
                <c:pt idx="8440">
                  <c:v>646.5</c:v>
                </c:pt>
                <c:pt idx="8441">
                  <c:v>292.1</c:v>
                </c:pt>
                <c:pt idx="8442">
                  <c:v>315.1</c:v>
                </c:pt>
                <c:pt idx="8443">
                  <c:v>576.6</c:v>
                </c:pt>
                <c:pt idx="8444">
                  <c:v>314.5</c:v>
                </c:pt>
                <c:pt idx="8445">
                  <c:v>411.8</c:v>
                </c:pt>
                <c:pt idx="8446">
                  <c:v>273.1</c:v>
                </c:pt>
                <c:pt idx="8447">
                  <c:v>417.0</c:v>
                </c:pt>
                <c:pt idx="8448">
                  <c:v>231.8</c:v>
                </c:pt>
                <c:pt idx="8449">
                  <c:v>253.0</c:v>
                </c:pt>
                <c:pt idx="8450">
                  <c:v>507.2</c:v>
                </c:pt>
                <c:pt idx="8451">
                  <c:v>530.9</c:v>
                </c:pt>
                <c:pt idx="8452">
                  <c:v>200.1</c:v>
                </c:pt>
                <c:pt idx="8453">
                  <c:v>592.9</c:v>
                </c:pt>
                <c:pt idx="8454">
                  <c:v>364.8</c:v>
                </c:pt>
                <c:pt idx="8455">
                  <c:v>603.0</c:v>
                </c:pt>
                <c:pt idx="8456">
                  <c:v>616.1</c:v>
                </c:pt>
                <c:pt idx="8457">
                  <c:v>446.8</c:v>
                </c:pt>
                <c:pt idx="8458">
                  <c:v>682.1</c:v>
                </c:pt>
                <c:pt idx="8459">
                  <c:v>682.2</c:v>
                </c:pt>
                <c:pt idx="8460">
                  <c:v>354.7</c:v>
                </c:pt>
                <c:pt idx="8461">
                  <c:v>213.2</c:v>
                </c:pt>
                <c:pt idx="8462">
                  <c:v>546.9</c:v>
                </c:pt>
                <c:pt idx="8463">
                  <c:v>484.8</c:v>
                </c:pt>
                <c:pt idx="8464">
                  <c:v>706.5</c:v>
                </c:pt>
                <c:pt idx="8465">
                  <c:v>85.9</c:v>
                </c:pt>
                <c:pt idx="8466">
                  <c:v>403.3</c:v>
                </c:pt>
                <c:pt idx="8467">
                  <c:v>329.5</c:v>
                </c:pt>
                <c:pt idx="8468">
                  <c:v>187.4</c:v>
                </c:pt>
                <c:pt idx="8469">
                  <c:v>577.6</c:v>
                </c:pt>
                <c:pt idx="8470">
                  <c:v>175.4</c:v>
                </c:pt>
                <c:pt idx="8471">
                  <c:v>592.9</c:v>
                </c:pt>
                <c:pt idx="8472">
                  <c:v>418.2</c:v>
                </c:pt>
                <c:pt idx="8473">
                  <c:v>315.8</c:v>
                </c:pt>
                <c:pt idx="8474">
                  <c:v>521.2</c:v>
                </c:pt>
                <c:pt idx="8475">
                  <c:v>654.7</c:v>
                </c:pt>
                <c:pt idx="8476">
                  <c:v>721.3</c:v>
                </c:pt>
                <c:pt idx="8477">
                  <c:v>214.4</c:v>
                </c:pt>
                <c:pt idx="8478">
                  <c:v>491.0</c:v>
                </c:pt>
                <c:pt idx="8479">
                  <c:v>304.8</c:v>
                </c:pt>
                <c:pt idx="8480">
                  <c:v>472.4</c:v>
                </c:pt>
                <c:pt idx="8481">
                  <c:v>856.3</c:v>
                </c:pt>
                <c:pt idx="8482">
                  <c:v>274.7</c:v>
                </c:pt>
                <c:pt idx="8483">
                  <c:v>796.5</c:v>
                </c:pt>
                <c:pt idx="8484">
                  <c:v>875.9</c:v>
                </c:pt>
                <c:pt idx="8485">
                  <c:v>734.4</c:v>
                </c:pt>
                <c:pt idx="8486">
                  <c:v>887.3</c:v>
                </c:pt>
                <c:pt idx="8487">
                  <c:v>82.0</c:v>
                </c:pt>
                <c:pt idx="8488">
                  <c:v>820.8</c:v>
                </c:pt>
                <c:pt idx="8489">
                  <c:v>566.2</c:v>
                </c:pt>
                <c:pt idx="8490">
                  <c:v>566.6</c:v>
                </c:pt>
                <c:pt idx="8491">
                  <c:v>850.7</c:v>
                </c:pt>
                <c:pt idx="8492">
                  <c:v>588.6</c:v>
                </c:pt>
                <c:pt idx="8493">
                  <c:v>532.8</c:v>
                </c:pt>
                <c:pt idx="8494">
                  <c:v>547.2</c:v>
                </c:pt>
                <c:pt idx="8495">
                  <c:v>214.4</c:v>
                </c:pt>
                <c:pt idx="8496">
                  <c:v>375.6</c:v>
                </c:pt>
                <c:pt idx="8497">
                  <c:v>438.4</c:v>
                </c:pt>
                <c:pt idx="8498">
                  <c:v>559.4</c:v>
                </c:pt>
                <c:pt idx="8499">
                  <c:v>667.5</c:v>
                </c:pt>
                <c:pt idx="8500">
                  <c:v>762.7</c:v>
                </c:pt>
                <c:pt idx="8501">
                  <c:v>454.2</c:v>
                </c:pt>
                <c:pt idx="8502">
                  <c:v>542.9</c:v>
                </c:pt>
                <c:pt idx="8503">
                  <c:v>497.5</c:v>
                </c:pt>
                <c:pt idx="8504">
                  <c:v>246.2</c:v>
                </c:pt>
                <c:pt idx="8505">
                  <c:v>909.6</c:v>
                </c:pt>
                <c:pt idx="8506">
                  <c:v>543.5</c:v>
                </c:pt>
                <c:pt idx="8507">
                  <c:v>378.9</c:v>
                </c:pt>
                <c:pt idx="8508">
                  <c:v>914.1</c:v>
                </c:pt>
                <c:pt idx="8509">
                  <c:v>772.6</c:v>
                </c:pt>
                <c:pt idx="8510">
                  <c:v>940.6</c:v>
                </c:pt>
                <c:pt idx="8511">
                  <c:v>642.3</c:v>
                </c:pt>
                <c:pt idx="8512">
                  <c:v>403.2</c:v>
                </c:pt>
                <c:pt idx="8513">
                  <c:v>654.2</c:v>
                </c:pt>
                <c:pt idx="8514">
                  <c:v>619.9</c:v>
                </c:pt>
                <c:pt idx="8515">
                  <c:v>888.9</c:v>
                </c:pt>
                <c:pt idx="8516">
                  <c:v>565.5</c:v>
                </c:pt>
                <c:pt idx="8517">
                  <c:v>207.7</c:v>
                </c:pt>
                <c:pt idx="8518">
                  <c:v>605.1</c:v>
                </c:pt>
                <c:pt idx="8519">
                  <c:v>454.2</c:v>
                </c:pt>
                <c:pt idx="8520">
                  <c:v>429.7</c:v>
                </c:pt>
                <c:pt idx="8521">
                  <c:v>450.9</c:v>
                </c:pt>
                <c:pt idx="8522">
                  <c:v>197.9</c:v>
                </c:pt>
                <c:pt idx="8523">
                  <c:v>705.1</c:v>
                </c:pt>
                <c:pt idx="8524">
                  <c:v>728.8</c:v>
                </c:pt>
                <c:pt idx="8525">
                  <c:v>790.8</c:v>
                </c:pt>
                <c:pt idx="8526">
                  <c:v>291.8</c:v>
                </c:pt>
                <c:pt idx="8527">
                  <c:v>800.9</c:v>
                </c:pt>
                <c:pt idx="8528">
                  <c:v>814.0</c:v>
                </c:pt>
                <c:pt idx="8529">
                  <c:v>145.3</c:v>
                </c:pt>
                <c:pt idx="8530">
                  <c:v>880.0</c:v>
                </c:pt>
                <c:pt idx="8531">
                  <c:v>880.1</c:v>
                </c:pt>
                <c:pt idx="8532">
                  <c:v>84.7</c:v>
                </c:pt>
                <c:pt idx="8533">
                  <c:v>127.0</c:v>
                </c:pt>
                <c:pt idx="8534">
                  <c:v>262.7</c:v>
                </c:pt>
                <c:pt idx="8535">
                  <c:v>682.7</c:v>
                </c:pt>
                <c:pt idx="8536">
                  <c:v>904.4</c:v>
                </c:pt>
                <c:pt idx="8537">
                  <c:v>172.7</c:v>
                </c:pt>
                <c:pt idx="8538">
                  <c:v>264.8</c:v>
                </c:pt>
                <c:pt idx="8539">
                  <c:v>173.0</c:v>
                </c:pt>
                <c:pt idx="8540">
                  <c:v>361.6</c:v>
                </c:pt>
                <c:pt idx="8541">
                  <c:v>775.5</c:v>
                </c:pt>
                <c:pt idx="8542">
                  <c:v>347.1</c:v>
                </c:pt>
                <c:pt idx="8543">
                  <c:v>790.8</c:v>
                </c:pt>
                <c:pt idx="8544">
                  <c:v>406.8</c:v>
                </c:pt>
                <c:pt idx="8545">
                  <c:v>398.4</c:v>
                </c:pt>
                <c:pt idx="8546">
                  <c:v>590.6</c:v>
                </c:pt>
                <c:pt idx="8547">
                  <c:v>213.3</c:v>
                </c:pt>
                <c:pt idx="8548">
                  <c:v>440.3</c:v>
                </c:pt>
                <c:pt idx="8549">
                  <c:v>793.9</c:v>
                </c:pt>
                <c:pt idx="8550">
                  <c:v>574.1</c:v>
                </c:pt>
                <c:pt idx="8551">
                  <c:v>90.4</c:v>
                </c:pt>
                <c:pt idx="8552">
                  <c:v>258.0</c:v>
                </c:pt>
                <c:pt idx="8553">
                  <c:v>940.8</c:v>
                </c:pt>
                <c:pt idx="8554">
                  <c:v>89.3</c:v>
                </c:pt>
                <c:pt idx="8555">
                  <c:v>582.1</c:v>
                </c:pt>
                <c:pt idx="8556">
                  <c:v>945.3</c:v>
                </c:pt>
                <c:pt idx="8557">
                  <c:v>803.8</c:v>
                </c:pt>
                <c:pt idx="8558">
                  <c:v>971.8</c:v>
                </c:pt>
                <c:pt idx="8559">
                  <c:v>188.1</c:v>
                </c:pt>
                <c:pt idx="8560">
                  <c:v>606.4</c:v>
                </c:pt>
                <c:pt idx="8561">
                  <c:v>684.8</c:v>
                </c:pt>
                <c:pt idx="8562">
                  <c:v>651.1</c:v>
                </c:pt>
                <c:pt idx="8563">
                  <c:v>920.1</c:v>
                </c:pt>
                <c:pt idx="8564">
                  <c:v>604.7</c:v>
                </c:pt>
                <c:pt idx="8565">
                  <c:v>318.4</c:v>
                </c:pt>
                <c:pt idx="8566">
                  <c:v>635.7</c:v>
                </c:pt>
                <c:pt idx="8567">
                  <c:v>0.0</c:v>
                </c:pt>
                <c:pt idx="8568">
                  <c:v>227.5</c:v>
                </c:pt>
                <c:pt idx="8569">
                  <c:v>314.7</c:v>
                </c:pt>
                <c:pt idx="8570">
                  <c:v>367.1</c:v>
                </c:pt>
                <c:pt idx="8571">
                  <c:v>479.9</c:v>
                </c:pt>
                <c:pt idx="8572">
                  <c:v>523.3</c:v>
                </c:pt>
                <c:pt idx="8573">
                  <c:v>267.2</c:v>
                </c:pt>
                <c:pt idx="8574">
                  <c:v>600.7</c:v>
                </c:pt>
                <c:pt idx="8575">
                  <c:v>595.4</c:v>
                </c:pt>
                <c:pt idx="8576">
                  <c:v>608.5</c:v>
                </c:pt>
                <c:pt idx="8577">
                  <c:v>397.9</c:v>
                </c:pt>
                <c:pt idx="8578">
                  <c:v>661.0</c:v>
                </c:pt>
                <c:pt idx="8579">
                  <c:v>735.0</c:v>
                </c:pt>
                <c:pt idx="8580">
                  <c:v>337.3</c:v>
                </c:pt>
                <c:pt idx="8581">
                  <c:v>311.5</c:v>
                </c:pt>
                <c:pt idx="8582">
                  <c:v>428.9</c:v>
                </c:pt>
                <c:pt idx="8583">
                  <c:v>415.6</c:v>
                </c:pt>
                <c:pt idx="8584">
                  <c:v>759.3</c:v>
                </c:pt>
                <c:pt idx="8585">
                  <c:v>415.1</c:v>
                </c:pt>
                <c:pt idx="8586">
                  <c:v>108.2</c:v>
                </c:pt>
                <c:pt idx="8587">
                  <c:v>376.1</c:v>
                </c:pt>
                <c:pt idx="8588">
                  <c:v>276.8</c:v>
                </c:pt>
                <c:pt idx="8589">
                  <c:v>570.0</c:v>
                </c:pt>
                <c:pt idx="8590">
                  <c:v>366.0</c:v>
                </c:pt>
                <c:pt idx="8591">
                  <c:v>600.7</c:v>
                </c:pt>
                <c:pt idx="8592">
                  <c:v>347.9</c:v>
                </c:pt>
                <c:pt idx="8593">
                  <c:v>339.5</c:v>
                </c:pt>
                <c:pt idx="8594">
                  <c:v>531.7</c:v>
                </c:pt>
                <c:pt idx="8595">
                  <c:v>268.1</c:v>
                </c:pt>
                <c:pt idx="8596">
                  <c:v>470.5</c:v>
                </c:pt>
                <c:pt idx="8597">
                  <c:v>735.0</c:v>
                </c:pt>
                <c:pt idx="8598">
                  <c:v>78.8</c:v>
                </c:pt>
                <c:pt idx="8599">
                  <c:v>515.2</c:v>
                </c:pt>
                <c:pt idx="8600">
                  <c:v>297.1</c:v>
                </c:pt>
                <c:pt idx="8601">
                  <c:v>881.9</c:v>
                </c:pt>
                <c:pt idx="8602">
                  <c:v>139.1</c:v>
                </c:pt>
                <c:pt idx="8603">
                  <c:v>619.5</c:v>
                </c:pt>
                <c:pt idx="8604">
                  <c:v>886.4</c:v>
                </c:pt>
                <c:pt idx="8605">
                  <c:v>744.9</c:v>
                </c:pt>
                <c:pt idx="8606">
                  <c:v>912.9</c:v>
                </c:pt>
                <c:pt idx="8607">
                  <c:v>231.2</c:v>
                </c:pt>
                <c:pt idx="8608">
                  <c:v>643.8</c:v>
                </c:pt>
                <c:pt idx="8609">
                  <c:v>626.5</c:v>
                </c:pt>
                <c:pt idx="8610">
                  <c:v>592.2</c:v>
                </c:pt>
                <c:pt idx="8611">
                  <c:v>861.2</c:v>
                </c:pt>
                <c:pt idx="8612">
                  <c:v>531.8</c:v>
                </c:pt>
                <c:pt idx="8613">
                  <c:v>357.5</c:v>
                </c:pt>
                <c:pt idx="8614">
                  <c:v>577.4</c:v>
                </c:pt>
                <c:pt idx="8615">
                  <c:v>78.8</c:v>
                </c:pt>
                <c:pt idx="8616">
                  <c:v>413.1</c:v>
                </c:pt>
                <c:pt idx="8617">
                  <c:v>397.2</c:v>
                </c:pt>
                <c:pt idx="8618">
                  <c:v>602.6</c:v>
                </c:pt>
                <c:pt idx="8619">
                  <c:v>465.2</c:v>
                </c:pt>
                <c:pt idx="8620">
                  <c:v>231.2</c:v>
                </c:pt>
                <c:pt idx="8621">
                  <c:v>800.2</c:v>
                </c:pt>
                <c:pt idx="8622">
                  <c:v>251.9</c:v>
                </c:pt>
                <c:pt idx="8623">
                  <c:v>580.4</c:v>
                </c:pt>
                <c:pt idx="8624">
                  <c:v>295.2</c:v>
                </c:pt>
                <c:pt idx="8625">
                  <c:v>947.1</c:v>
                </c:pt>
                <c:pt idx="8626">
                  <c:v>341.2</c:v>
                </c:pt>
                <c:pt idx="8627">
                  <c:v>435.3</c:v>
                </c:pt>
                <c:pt idx="8628">
                  <c:v>957.3</c:v>
                </c:pt>
                <c:pt idx="8629">
                  <c:v>815.8</c:v>
                </c:pt>
                <c:pt idx="8630">
                  <c:v>978.1</c:v>
                </c:pt>
                <c:pt idx="8631">
                  <c:v>440.0</c:v>
                </c:pt>
                <c:pt idx="8632">
                  <c:v>459.6</c:v>
                </c:pt>
                <c:pt idx="8633">
                  <c:v>647.6</c:v>
                </c:pt>
                <c:pt idx="8634">
                  <c:v>657.4</c:v>
                </c:pt>
                <c:pt idx="8635">
                  <c:v>932.1</c:v>
                </c:pt>
                <c:pt idx="8636">
                  <c:v>598.0</c:v>
                </c:pt>
                <c:pt idx="8637">
                  <c:v>106.6</c:v>
                </c:pt>
                <c:pt idx="8638">
                  <c:v>629.0</c:v>
                </c:pt>
                <c:pt idx="8639">
                  <c:v>251.9</c:v>
                </c:pt>
                <c:pt idx="8640">
                  <c:v>598.1</c:v>
                </c:pt>
                <c:pt idx="8641">
                  <c:v>619.3</c:v>
                </c:pt>
                <c:pt idx="8642">
                  <c:v>366.3</c:v>
                </c:pt>
                <c:pt idx="8643">
                  <c:v>873.5</c:v>
                </c:pt>
                <c:pt idx="8644">
                  <c:v>897.2</c:v>
                </c:pt>
                <c:pt idx="8645">
                  <c:v>196.9</c:v>
                </c:pt>
                <c:pt idx="8646">
                  <c:v>959.2</c:v>
                </c:pt>
                <c:pt idx="8647">
                  <c:v>413.0</c:v>
                </c:pt>
                <c:pt idx="8648">
                  <c:v>969.3</c:v>
                </c:pt>
                <c:pt idx="8649">
                  <c:v>982.4</c:v>
                </c:pt>
                <c:pt idx="8650">
                  <c:v>1048.4</c:v>
                </c:pt>
                <c:pt idx="8651">
                  <c:v>1048.5</c:v>
                </c:pt>
                <c:pt idx="8652">
                  <c:v>93.2</c:v>
                </c:pt>
                <c:pt idx="8653">
                  <c:v>268.8</c:v>
                </c:pt>
                <c:pt idx="8654">
                  <c:v>187.1</c:v>
                </c:pt>
                <c:pt idx="8655">
                  <c:v>851.1</c:v>
                </c:pt>
                <c:pt idx="8656">
                  <c:v>1072.8</c:v>
                </c:pt>
                <c:pt idx="8657">
                  <c:v>341.1</c:v>
                </c:pt>
                <c:pt idx="8658">
                  <c:v>386.0</c:v>
                </c:pt>
                <c:pt idx="8659">
                  <c:v>225.0</c:v>
                </c:pt>
                <c:pt idx="8660">
                  <c:v>530.0</c:v>
                </c:pt>
                <c:pt idx="8661">
                  <c:v>943.9</c:v>
                </c:pt>
                <c:pt idx="8662">
                  <c:v>515.5</c:v>
                </c:pt>
                <c:pt idx="8663">
                  <c:v>959.2</c:v>
                </c:pt>
                <c:pt idx="8664">
                  <c:v>481.5</c:v>
                </c:pt>
                <c:pt idx="8665">
                  <c:v>491.1</c:v>
                </c:pt>
                <c:pt idx="8666">
                  <c:v>665.3</c:v>
                </c:pt>
                <c:pt idx="8667">
                  <c:v>271.1</c:v>
                </c:pt>
                <c:pt idx="8668">
                  <c:v>531.2</c:v>
                </c:pt>
                <c:pt idx="8669">
                  <c:v>868.6</c:v>
                </c:pt>
                <c:pt idx="8670">
                  <c:v>90.9</c:v>
                </c:pt>
                <c:pt idx="8671">
                  <c:v>648.8</c:v>
                </c:pt>
                <c:pt idx="8672">
                  <c:v>181.3</c:v>
                </c:pt>
                <c:pt idx="8673">
                  <c:v>313.8</c:v>
                </c:pt>
                <c:pt idx="8674">
                  <c:v>1019.4</c:v>
                </c:pt>
                <c:pt idx="8675">
                  <c:v>673.0</c:v>
                </c:pt>
                <c:pt idx="8676">
                  <c:v>1020.0</c:v>
                </c:pt>
                <c:pt idx="8677">
                  <c:v>878.5</c:v>
                </c:pt>
                <c:pt idx="8678">
                  <c:v>1050.4</c:v>
                </c:pt>
                <c:pt idx="8679">
                  <c:v>245.9</c:v>
                </c:pt>
                <c:pt idx="8680">
                  <c:v>697.3</c:v>
                </c:pt>
                <c:pt idx="8681">
                  <c:v>760.1</c:v>
                </c:pt>
                <c:pt idx="8682">
                  <c:v>729.7</c:v>
                </c:pt>
                <c:pt idx="8683">
                  <c:v>994.8</c:v>
                </c:pt>
                <c:pt idx="8684">
                  <c:v>665.4</c:v>
                </c:pt>
                <c:pt idx="8685">
                  <c:v>374.2</c:v>
                </c:pt>
                <c:pt idx="8686">
                  <c:v>711.0</c:v>
                </c:pt>
                <c:pt idx="8687">
                  <c:v>90.9</c:v>
                </c:pt>
                <c:pt idx="8688">
                  <c:v>576.8</c:v>
                </c:pt>
                <c:pt idx="8689">
                  <c:v>616.5</c:v>
                </c:pt>
                <c:pt idx="8690">
                  <c:v>659.3</c:v>
                </c:pt>
                <c:pt idx="8691">
                  <c:v>779.6</c:v>
                </c:pt>
                <c:pt idx="8692">
                  <c:v>338.7</c:v>
                </c:pt>
                <c:pt idx="8693">
                  <c:v>870.5</c:v>
                </c:pt>
                <c:pt idx="8694">
                  <c:v>566.3</c:v>
                </c:pt>
                <c:pt idx="8695">
                  <c:v>721.0</c:v>
                </c:pt>
                <c:pt idx="8696">
                  <c:v>609.6</c:v>
                </c:pt>
                <c:pt idx="8697">
                  <c:v>416.7</c:v>
                </c:pt>
                <c:pt idx="8698">
                  <c:v>1106.1</c:v>
                </c:pt>
                <c:pt idx="8699">
                  <c:v>655.6</c:v>
                </c:pt>
                <c:pt idx="8700">
                  <c:v>1014.0</c:v>
                </c:pt>
                <c:pt idx="8701">
                  <c:v>872.5</c:v>
                </c:pt>
                <c:pt idx="8702">
                  <c:v>1065.7</c:v>
                </c:pt>
                <c:pt idx="8703">
                  <c:v>754.4</c:v>
                </c:pt>
                <c:pt idx="8704">
                  <c:v>27.0</c:v>
                </c:pt>
                <c:pt idx="8705">
                  <c:v>746.8</c:v>
                </c:pt>
                <c:pt idx="8706">
                  <c:v>798.0</c:v>
                </c:pt>
                <c:pt idx="8707">
                  <c:v>918.1</c:v>
                </c:pt>
                <c:pt idx="8708">
                  <c:v>666.7</c:v>
                </c:pt>
                <c:pt idx="8709">
                  <c:v>378.2</c:v>
                </c:pt>
                <c:pt idx="8710">
                  <c:v>697.7</c:v>
                </c:pt>
                <c:pt idx="8711">
                  <c:v>566.3</c:v>
                </c:pt>
                <c:pt idx="8712">
                  <c:v>493.4</c:v>
                </c:pt>
                <c:pt idx="8713">
                  <c:v>514.6</c:v>
                </c:pt>
                <c:pt idx="8714">
                  <c:v>261.6</c:v>
                </c:pt>
                <c:pt idx="8715">
                  <c:v>768.8</c:v>
                </c:pt>
                <c:pt idx="8716">
                  <c:v>792.5</c:v>
                </c:pt>
                <c:pt idx="8717">
                  <c:v>106.3</c:v>
                </c:pt>
                <c:pt idx="8718">
                  <c:v>854.5</c:v>
                </c:pt>
                <c:pt idx="8719">
                  <c:v>322.4</c:v>
                </c:pt>
                <c:pt idx="8720">
                  <c:v>864.6</c:v>
                </c:pt>
                <c:pt idx="8721">
                  <c:v>877.7</c:v>
                </c:pt>
                <c:pt idx="8722">
                  <c:v>92.1</c:v>
                </c:pt>
                <c:pt idx="8723">
                  <c:v>943.7</c:v>
                </c:pt>
                <c:pt idx="8724">
                  <c:v>943.8</c:v>
                </c:pt>
                <c:pt idx="8725">
                  <c:v>175.6</c:v>
                </c:pt>
                <c:pt idx="8726">
                  <c:v>192.2</c:v>
                </c:pt>
                <c:pt idx="8727">
                  <c:v>746.4</c:v>
                </c:pt>
                <c:pt idx="8728">
                  <c:v>968.1</c:v>
                </c:pt>
                <c:pt idx="8729">
                  <c:v>236.4</c:v>
                </c:pt>
                <c:pt idx="8730">
                  <c:v>295.4</c:v>
                </c:pt>
                <c:pt idx="8731">
                  <c:v>131.8</c:v>
                </c:pt>
                <c:pt idx="8732">
                  <c:v>425.3</c:v>
                </c:pt>
                <c:pt idx="8733">
                  <c:v>839.2</c:v>
                </c:pt>
                <c:pt idx="8734">
                  <c:v>410.8</c:v>
                </c:pt>
                <c:pt idx="8735">
                  <c:v>854.5</c:v>
                </c:pt>
                <c:pt idx="8736">
                  <c:v>420.5</c:v>
                </c:pt>
                <c:pt idx="8737">
                  <c:v>441.7</c:v>
                </c:pt>
                <c:pt idx="8738">
                  <c:v>188.7</c:v>
                </c:pt>
                <c:pt idx="8739">
                  <c:v>695.9</c:v>
                </c:pt>
                <c:pt idx="8740">
                  <c:v>719.6</c:v>
                </c:pt>
                <c:pt idx="8741">
                  <c:v>153.4</c:v>
                </c:pt>
                <c:pt idx="8742">
                  <c:v>781.6</c:v>
                </c:pt>
                <c:pt idx="8743">
                  <c:v>355.6</c:v>
                </c:pt>
                <c:pt idx="8744">
                  <c:v>791.7</c:v>
                </c:pt>
                <c:pt idx="8745">
                  <c:v>804.8</c:v>
                </c:pt>
                <c:pt idx="8746">
                  <c:v>270.9</c:v>
                </c:pt>
                <c:pt idx="8747">
                  <c:v>870.8</c:v>
                </c:pt>
                <c:pt idx="8748">
                  <c:v>870.9</c:v>
                </c:pt>
                <c:pt idx="8749">
                  <c:v>178.8</c:v>
                </c:pt>
                <c:pt idx="8750">
                  <c:v>378.8</c:v>
                </c:pt>
                <c:pt idx="8751">
                  <c:v>673.5</c:v>
                </c:pt>
                <c:pt idx="8752">
                  <c:v>895.2</c:v>
                </c:pt>
                <c:pt idx="8753">
                  <c:v>163.5</c:v>
                </c:pt>
                <c:pt idx="8754">
                  <c:v>356.6</c:v>
                </c:pt>
                <c:pt idx="8755">
                  <c:v>141.2</c:v>
                </c:pt>
                <c:pt idx="8756">
                  <c:v>289.5</c:v>
                </c:pt>
                <c:pt idx="8757">
                  <c:v>766.3</c:v>
                </c:pt>
                <c:pt idx="8758">
                  <c:v>337.9</c:v>
                </c:pt>
                <c:pt idx="8759">
                  <c:v>781.6</c:v>
                </c:pt>
                <c:pt idx="8760">
                  <c:v>710.7</c:v>
                </c:pt>
                <c:pt idx="8761">
                  <c:v>731.9</c:v>
                </c:pt>
                <c:pt idx="8762">
                  <c:v>478.9</c:v>
                </c:pt>
                <c:pt idx="8763">
                  <c:v>986.1</c:v>
                </c:pt>
                <c:pt idx="8764">
                  <c:v>981.0</c:v>
                </c:pt>
                <c:pt idx="8765">
                  <c:v>335.1</c:v>
                </c:pt>
                <c:pt idx="8766">
                  <c:v>1020.1</c:v>
                </c:pt>
                <c:pt idx="8767">
                  <c:v>447.4</c:v>
                </c:pt>
                <c:pt idx="8768">
                  <c:v>1063.4</c:v>
                </c:pt>
                <c:pt idx="8769">
                  <c:v>1007.3</c:v>
                </c:pt>
                <c:pt idx="8770">
                  <c:v>186.4</c:v>
                </c:pt>
                <c:pt idx="8771">
                  <c:v>1072.3</c:v>
                </c:pt>
                <c:pt idx="8772">
                  <c:v>1068.8</c:v>
                </c:pt>
                <c:pt idx="8773">
                  <c:v>192.9</c:v>
                </c:pt>
                <c:pt idx="8774">
                  <c:v>368.5</c:v>
                </c:pt>
                <c:pt idx="8775">
                  <c:v>826.9</c:v>
                </c:pt>
                <c:pt idx="8776">
                  <c:v>1096.3</c:v>
                </c:pt>
                <c:pt idx="8777">
                  <c:v>453.7</c:v>
                </c:pt>
                <c:pt idx="8778">
                  <c:v>420.4</c:v>
                </c:pt>
                <c:pt idx="8779">
                  <c:v>324.7</c:v>
                </c:pt>
                <c:pt idx="8780">
                  <c:v>642.6</c:v>
                </c:pt>
                <c:pt idx="8781">
                  <c:v>1027.7</c:v>
                </c:pt>
                <c:pt idx="8782">
                  <c:v>628.1</c:v>
                </c:pt>
                <c:pt idx="8783">
                  <c:v>1020.1</c:v>
                </c:pt>
                <c:pt idx="8784">
                  <c:v>391.9</c:v>
                </c:pt>
                <c:pt idx="8785">
                  <c:v>289.5</c:v>
                </c:pt>
                <c:pt idx="8786">
                  <c:v>494.9</c:v>
                </c:pt>
                <c:pt idx="8787">
                  <c:v>82.3</c:v>
                </c:pt>
                <c:pt idx="8788">
                  <c:v>625.4</c:v>
                </c:pt>
                <c:pt idx="8789">
                  <c:v>695.0</c:v>
                </c:pt>
                <c:pt idx="8790">
                  <c:v>185.1</c:v>
                </c:pt>
                <c:pt idx="8791">
                  <c:v>410.8</c:v>
                </c:pt>
                <c:pt idx="8792">
                  <c:v>275.5</c:v>
                </c:pt>
                <c:pt idx="8793">
                  <c:v>443.1</c:v>
                </c:pt>
                <c:pt idx="8794">
                  <c:v>773.5</c:v>
                </c:pt>
                <c:pt idx="8795">
                  <c:v>245.4</c:v>
                </c:pt>
                <c:pt idx="8796">
                  <c:v>767.2</c:v>
                </c:pt>
                <c:pt idx="8797">
                  <c:v>712.9</c:v>
                </c:pt>
                <c:pt idx="8798">
                  <c:v>708.1</c:v>
                </c:pt>
                <c:pt idx="8799">
                  <c:v>804.5</c:v>
                </c:pt>
                <c:pt idx="8800">
                  <c:v>791.5</c:v>
                </c:pt>
                <c:pt idx="8801">
                  <c:v>539.9</c:v>
                </c:pt>
                <c:pt idx="8802">
                  <c:v>483.8</c:v>
                </c:pt>
                <c:pt idx="8803">
                  <c:v>824.4</c:v>
                </c:pt>
                <c:pt idx="8804">
                  <c:v>562.3</c:v>
                </c:pt>
                <c:pt idx="8805">
                  <c:v>503.5</c:v>
                </c:pt>
                <c:pt idx="8806">
                  <c:v>520.9</c:v>
                </c:pt>
                <c:pt idx="8807">
                  <c:v>185.1</c:v>
                </c:pt>
                <c:pt idx="8808">
                  <c:v>608.0</c:v>
                </c:pt>
                <c:pt idx="8809">
                  <c:v>647.7</c:v>
                </c:pt>
                <c:pt idx="8810">
                  <c:v>690.5</c:v>
                </c:pt>
                <c:pt idx="8811">
                  <c:v>810.8</c:v>
                </c:pt>
                <c:pt idx="8812">
                  <c:v>369.9</c:v>
                </c:pt>
                <c:pt idx="8813">
                  <c:v>901.7</c:v>
                </c:pt>
                <c:pt idx="8814">
                  <c:v>597.5</c:v>
                </c:pt>
                <c:pt idx="8815">
                  <c:v>752.2</c:v>
                </c:pt>
                <c:pt idx="8816">
                  <c:v>640.8</c:v>
                </c:pt>
                <c:pt idx="8817">
                  <c:v>447.9</c:v>
                </c:pt>
                <c:pt idx="8818">
                  <c:v>1137.3</c:v>
                </c:pt>
                <c:pt idx="8819">
                  <c:v>686.8</c:v>
                </c:pt>
                <c:pt idx="8820">
                  <c:v>26.2</c:v>
                </c:pt>
                <c:pt idx="8821">
                  <c:v>1045.2</c:v>
                </c:pt>
                <c:pt idx="8822">
                  <c:v>903.7</c:v>
                </c:pt>
                <c:pt idx="8823">
                  <c:v>1096.9</c:v>
                </c:pt>
                <c:pt idx="8824">
                  <c:v>785.6</c:v>
                </c:pt>
                <c:pt idx="8825">
                  <c:v>778.0</c:v>
                </c:pt>
                <c:pt idx="8826">
                  <c:v>829.2</c:v>
                </c:pt>
                <c:pt idx="8827">
                  <c:v>949.3</c:v>
                </c:pt>
                <c:pt idx="8828">
                  <c:v>697.9</c:v>
                </c:pt>
                <c:pt idx="8829">
                  <c:v>409.4</c:v>
                </c:pt>
                <c:pt idx="8830">
                  <c:v>728.9</c:v>
                </c:pt>
                <c:pt idx="8831">
                  <c:v>597.5</c:v>
                </c:pt>
                <c:pt idx="8832">
                  <c:v>257.0</c:v>
                </c:pt>
                <c:pt idx="8833">
                  <c:v>278.2</c:v>
                </c:pt>
                <c:pt idx="8834">
                  <c:v>25.2</c:v>
                </c:pt>
                <c:pt idx="8835">
                  <c:v>532.4</c:v>
                </c:pt>
                <c:pt idx="8836">
                  <c:v>556.1</c:v>
                </c:pt>
                <c:pt idx="8837">
                  <c:v>220.2</c:v>
                </c:pt>
                <c:pt idx="8838">
                  <c:v>618.1</c:v>
                </c:pt>
                <c:pt idx="8839">
                  <c:v>390.0</c:v>
                </c:pt>
                <c:pt idx="8840">
                  <c:v>628.2</c:v>
                </c:pt>
                <c:pt idx="8841">
                  <c:v>641.3</c:v>
                </c:pt>
                <c:pt idx="8842">
                  <c:v>462.9</c:v>
                </c:pt>
                <c:pt idx="8843">
                  <c:v>707.3</c:v>
                </c:pt>
                <c:pt idx="8844">
                  <c:v>707.4</c:v>
                </c:pt>
                <c:pt idx="8845">
                  <c:v>370.8</c:v>
                </c:pt>
                <c:pt idx="8846">
                  <c:v>229.3</c:v>
                </c:pt>
                <c:pt idx="8847">
                  <c:v>538.4</c:v>
                </c:pt>
                <c:pt idx="8848">
                  <c:v>510.0</c:v>
                </c:pt>
                <c:pt idx="8849">
                  <c:v>731.7</c:v>
                </c:pt>
                <c:pt idx="8850">
                  <c:v>423.4</c:v>
                </c:pt>
                <c:pt idx="8851">
                  <c:v>345.6</c:v>
                </c:pt>
                <c:pt idx="8852">
                  <c:v>212.6</c:v>
                </c:pt>
                <c:pt idx="8853">
                  <c:v>602.8</c:v>
                </c:pt>
                <c:pt idx="8854">
                  <c:v>200.6</c:v>
                </c:pt>
                <c:pt idx="8855">
                  <c:v>618.1</c:v>
                </c:pt>
                <c:pt idx="8856">
                  <c:v>283.5</c:v>
                </c:pt>
                <c:pt idx="8857">
                  <c:v>309.2</c:v>
                </c:pt>
                <c:pt idx="8858">
                  <c:v>423.1</c:v>
                </c:pt>
                <c:pt idx="8859">
                  <c:v>559.1</c:v>
                </c:pt>
                <c:pt idx="8860">
                  <c:v>579.3</c:v>
                </c:pt>
                <c:pt idx="8861">
                  <c:v>236.0</c:v>
                </c:pt>
                <c:pt idx="8862">
                  <c:v>656.2</c:v>
                </c:pt>
                <c:pt idx="8863">
                  <c:v>91.6</c:v>
                </c:pt>
                <c:pt idx="8864">
                  <c:v>651.4</c:v>
                </c:pt>
                <c:pt idx="8865">
                  <c:v>664.5</c:v>
                </c:pt>
                <c:pt idx="8866">
                  <c:v>366.7</c:v>
                </c:pt>
                <c:pt idx="8867">
                  <c:v>716.5</c:v>
                </c:pt>
                <c:pt idx="8868">
                  <c:v>791.0</c:v>
                </c:pt>
                <c:pt idx="8869">
                  <c:v>306.1</c:v>
                </c:pt>
                <c:pt idx="8870">
                  <c:v>367.5</c:v>
                </c:pt>
                <c:pt idx="8871">
                  <c:v>397.7</c:v>
                </c:pt>
                <c:pt idx="8872">
                  <c:v>471.1</c:v>
                </c:pt>
                <c:pt idx="8873">
                  <c:v>815.3</c:v>
                </c:pt>
                <c:pt idx="8874">
                  <c:v>471.1</c:v>
                </c:pt>
                <c:pt idx="8875">
                  <c:v>432.1</c:v>
                </c:pt>
                <c:pt idx="8876">
                  <c:v>348.3</c:v>
                </c:pt>
                <c:pt idx="8877">
                  <c:v>626.0</c:v>
                </c:pt>
                <c:pt idx="8878">
                  <c:v>422.0</c:v>
                </c:pt>
                <c:pt idx="8879">
                  <c:v>656.2</c:v>
                </c:pt>
                <c:pt idx="8880">
                  <c:v>519.1</c:v>
                </c:pt>
                <c:pt idx="8881">
                  <c:v>540.3</c:v>
                </c:pt>
                <c:pt idx="8882">
                  <c:v>287.3</c:v>
                </c:pt>
                <c:pt idx="8883">
                  <c:v>794.5</c:v>
                </c:pt>
                <c:pt idx="8884">
                  <c:v>818.2</c:v>
                </c:pt>
                <c:pt idx="8885">
                  <c:v>221.3</c:v>
                </c:pt>
                <c:pt idx="8886">
                  <c:v>880.2</c:v>
                </c:pt>
                <c:pt idx="8887">
                  <c:v>412.6</c:v>
                </c:pt>
                <c:pt idx="8888">
                  <c:v>890.3</c:v>
                </c:pt>
                <c:pt idx="8889">
                  <c:v>903.4</c:v>
                </c:pt>
                <c:pt idx="8890">
                  <c:v>203.9</c:v>
                </c:pt>
                <c:pt idx="8891">
                  <c:v>969.4</c:v>
                </c:pt>
                <c:pt idx="8892">
                  <c:v>969.5</c:v>
                </c:pt>
                <c:pt idx="8893">
                  <c:v>111.8</c:v>
                </c:pt>
                <c:pt idx="8894">
                  <c:v>134.6</c:v>
                </c:pt>
                <c:pt idx="8895">
                  <c:v>304.0</c:v>
                </c:pt>
                <c:pt idx="8896">
                  <c:v>772.1</c:v>
                </c:pt>
                <c:pt idx="8897">
                  <c:v>993.8</c:v>
                </c:pt>
                <c:pt idx="8898">
                  <c:v>262.1</c:v>
                </c:pt>
                <c:pt idx="8899">
                  <c:v>385.6</c:v>
                </c:pt>
                <c:pt idx="8900">
                  <c:v>400.0</c:v>
                </c:pt>
                <c:pt idx="8901">
                  <c:v>864.9</c:v>
                </c:pt>
                <c:pt idx="8902">
                  <c:v>436.5</c:v>
                </c:pt>
                <c:pt idx="8903">
                  <c:v>880.2</c:v>
                </c:pt>
                <c:pt idx="8904">
                  <c:v>215.0</c:v>
                </c:pt>
                <c:pt idx="8905">
                  <c:v>275.6</c:v>
                </c:pt>
                <c:pt idx="8906">
                  <c:v>186.4</c:v>
                </c:pt>
                <c:pt idx="8907">
                  <c:v>529.8</c:v>
                </c:pt>
                <c:pt idx="8908">
                  <c:v>549.1</c:v>
                </c:pt>
                <c:pt idx="8909">
                  <c:v>279.5</c:v>
                </c:pt>
                <c:pt idx="8910">
                  <c:v>597.6</c:v>
                </c:pt>
                <c:pt idx="8911">
                  <c:v>256.0</c:v>
                </c:pt>
                <c:pt idx="8912">
                  <c:v>598.1</c:v>
                </c:pt>
                <c:pt idx="8913">
                  <c:v>584.8</c:v>
                </c:pt>
                <c:pt idx="8914">
                  <c:v>527.8</c:v>
                </c:pt>
                <c:pt idx="8915">
                  <c:v>652.0</c:v>
                </c:pt>
                <c:pt idx="8916">
                  <c:v>679.6</c:v>
                </c:pt>
                <c:pt idx="8917">
                  <c:v>435.7</c:v>
                </c:pt>
                <c:pt idx="8918">
                  <c:v>283.1</c:v>
                </c:pt>
                <c:pt idx="8919">
                  <c:v>629.3</c:v>
                </c:pt>
                <c:pt idx="8920">
                  <c:v>507.4</c:v>
                </c:pt>
                <c:pt idx="8921">
                  <c:v>703.9</c:v>
                </c:pt>
                <c:pt idx="8922">
                  <c:v>200.0</c:v>
                </c:pt>
                <c:pt idx="8923">
                  <c:v>326.6</c:v>
                </c:pt>
                <c:pt idx="8924">
                  <c:v>389.2</c:v>
                </c:pt>
                <c:pt idx="8925">
                  <c:v>595.8</c:v>
                </c:pt>
                <c:pt idx="8926">
                  <c:v>34.2</c:v>
                </c:pt>
                <c:pt idx="8927">
                  <c:v>597.6</c:v>
                </c:pt>
                <c:pt idx="8928">
                  <c:v>403.4</c:v>
                </c:pt>
                <c:pt idx="8929">
                  <c:v>419.7</c:v>
                </c:pt>
                <c:pt idx="8930">
                  <c:v>587.2</c:v>
                </c:pt>
                <c:pt idx="8931">
                  <c:v>542.0</c:v>
                </c:pt>
                <c:pt idx="8932">
                  <c:v>195.4</c:v>
                </c:pt>
                <c:pt idx="8933">
                  <c:v>790.5</c:v>
                </c:pt>
                <c:pt idx="8934">
                  <c:v>328.7</c:v>
                </c:pt>
                <c:pt idx="8935">
                  <c:v>570.7</c:v>
                </c:pt>
                <c:pt idx="8936">
                  <c:v>372.0</c:v>
                </c:pt>
                <c:pt idx="8937">
                  <c:v>102.8</c:v>
                </c:pt>
                <c:pt idx="8938">
                  <c:v>937.4</c:v>
                </c:pt>
                <c:pt idx="8939">
                  <c:v>418.0</c:v>
                </c:pt>
                <c:pt idx="8940">
                  <c:v>399.5</c:v>
                </c:pt>
                <c:pt idx="8941">
                  <c:v>941.9</c:v>
                </c:pt>
                <c:pt idx="8942">
                  <c:v>800.4</c:v>
                </c:pt>
                <c:pt idx="8943">
                  <c:v>968.4</c:v>
                </c:pt>
                <c:pt idx="8944">
                  <c:v>516.8</c:v>
                </c:pt>
                <c:pt idx="8945">
                  <c:v>423.8</c:v>
                </c:pt>
                <c:pt idx="8946">
                  <c:v>682.0</c:v>
                </c:pt>
                <c:pt idx="8947">
                  <c:v>647.7</c:v>
                </c:pt>
                <c:pt idx="8948">
                  <c:v>916.7</c:v>
                </c:pt>
                <c:pt idx="8949">
                  <c:v>593.3</c:v>
                </c:pt>
                <c:pt idx="8950">
                  <c:v>632.9</c:v>
                </c:pt>
                <c:pt idx="8951">
                  <c:v>328.7</c:v>
                </c:pt>
                <c:pt idx="8952">
                  <c:v>236.6</c:v>
                </c:pt>
                <c:pt idx="8953">
                  <c:v>274.6</c:v>
                </c:pt>
                <c:pt idx="8954">
                  <c:v>216.1</c:v>
                </c:pt>
                <c:pt idx="8955">
                  <c:v>528.8</c:v>
                </c:pt>
                <c:pt idx="8956">
                  <c:v>548.1</c:v>
                </c:pt>
                <c:pt idx="8957">
                  <c:v>267.5</c:v>
                </c:pt>
                <c:pt idx="8958">
                  <c:v>610.1</c:v>
                </c:pt>
                <c:pt idx="8959">
                  <c:v>286.1</c:v>
                </c:pt>
                <c:pt idx="8960">
                  <c:v>620.2</c:v>
                </c:pt>
                <c:pt idx="8961">
                  <c:v>633.3</c:v>
                </c:pt>
                <c:pt idx="8962">
                  <c:v>515.0</c:v>
                </c:pt>
                <c:pt idx="8963">
                  <c:v>674.1</c:v>
                </c:pt>
                <c:pt idx="8964">
                  <c:v>686.1</c:v>
                </c:pt>
                <c:pt idx="8965">
                  <c:v>422.9</c:v>
                </c:pt>
                <c:pt idx="8966">
                  <c:v>270.3</c:v>
                </c:pt>
                <c:pt idx="8967">
                  <c:v>616.5</c:v>
                </c:pt>
                <c:pt idx="8968">
                  <c:v>506.4</c:v>
                </c:pt>
                <c:pt idx="8969">
                  <c:v>710.4</c:v>
                </c:pt>
                <c:pt idx="8970">
                  <c:v>165.2</c:v>
                </c:pt>
                <c:pt idx="8971">
                  <c:v>356.7</c:v>
                </c:pt>
                <c:pt idx="8972">
                  <c:v>376.4</c:v>
                </c:pt>
                <c:pt idx="8973">
                  <c:v>37.4</c:v>
                </c:pt>
                <c:pt idx="8974">
                  <c:v>594.8</c:v>
                </c:pt>
                <c:pt idx="8975">
                  <c:v>610.1</c:v>
                </c:pt>
                <c:pt idx="8976">
                  <c:v>406.8</c:v>
                </c:pt>
                <c:pt idx="8977">
                  <c:v>398.4</c:v>
                </c:pt>
                <c:pt idx="8978">
                  <c:v>590.6</c:v>
                </c:pt>
                <c:pt idx="8979">
                  <c:v>213.3</c:v>
                </c:pt>
                <c:pt idx="8980">
                  <c:v>440.3</c:v>
                </c:pt>
                <c:pt idx="8981">
                  <c:v>793.9</c:v>
                </c:pt>
                <c:pt idx="8982">
                  <c:v>0.0</c:v>
                </c:pt>
                <c:pt idx="8983">
                  <c:v>574.1</c:v>
                </c:pt>
                <c:pt idx="8984">
                  <c:v>90.4</c:v>
                </c:pt>
                <c:pt idx="8985">
                  <c:v>258.0</c:v>
                </c:pt>
                <c:pt idx="8986">
                  <c:v>940.8</c:v>
                </c:pt>
                <c:pt idx="8987">
                  <c:v>89.3</c:v>
                </c:pt>
                <c:pt idx="8988">
                  <c:v>582.1</c:v>
                </c:pt>
                <c:pt idx="8989">
                  <c:v>945.3</c:v>
                </c:pt>
                <c:pt idx="8990">
                  <c:v>803.8</c:v>
                </c:pt>
                <c:pt idx="8991">
                  <c:v>971.8</c:v>
                </c:pt>
                <c:pt idx="8992">
                  <c:v>188.1</c:v>
                </c:pt>
                <c:pt idx="8993">
                  <c:v>606.4</c:v>
                </c:pt>
                <c:pt idx="8994">
                  <c:v>684.8</c:v>
                </c:pt>
                <c:pt idx="8995">
                  <c:v>651.1</c:v>
                </c:pt>
                <c:pt idx="8996">
                  <c:v>920.1</c:v>
                </c:pt>
                <c:pt idx="8997">
                  <c:v>604.7</c:v>
                </c:pt>
                <c:pt idx="8998">
                  <c:v>318.4</c:v>
                </c:pt>
                <c:pt idx="8999">
                  <c:v>635.7</c:v>
                </c:pt>
                <c:pt idx="9000">
                  <c:v>261.7</c:v>
                </c:pt>
                <c:pt idx="9001">
                  <c:v>94.4</c:v>
                </c:pt>
                <c:pt idx="9002">
                  <c:v>185.0</c:v>
                </c:pt>
                <c:pt idx="9003">
                  <c:v>831.0</c:v>
                </c:pt>
                <c:pt idx="9004">
                  <c:v>467.0</c:v>
                </c:pt>
                <c:pt idx="9005">
                  <c:v>283.3</c:v>
                </c:pt>
                <c:pt idx="9006">
                  <c:v>233.2</c:v>
                </c:pt>
                <c:pt idx="9007">
                  <c:v>258.0</c:v>
                </c:pt>
                <c:pt idx="9008">
                  <c:v>185.3</c:v>
                </c:pt>
                <c:pt idx="9009">
                  <c:v>231.2</c:v>
                </c:pt>
                <c:pt idx="9010">
                  <c:v>643.2</c:v>
                </c:pt>
                <c:pt idx="9011">
                  <c:v>85.5</c:v>
                </c:pt>
                <c:pt idx="9012">
                  <c:v>360.3</c:v>
                </c:pt>
                <c:pt idx="9013">
                  <c:v>482.6</c:v>
                </c:pt>
                <c:pt idx="9014">
                  <c:v>283.2</c:v>
                </c:pt>
                <c:pt idx="9015">
                  <c:v>255.5</c:v>
                </c:pt>
                <c:pt idx="9016">
                  <c:v>282.3</c:v>
                </c:pt>
                <c:pt idx="9017">
                  <c:v>289.0</c:v>
                </c:pt>
                <c:pt idx="9018">
                  <c:v>115.2</c:v>
                </c:pt>
                <c:pt idx="9019">
                  <c:v>366.8</c:v>
                </c:pt>
                <c:pt idx="9020">
                  <c:v>476.1</c:v>
                </c:pt>
                <c:pt idx="9021">
                  <c:v>348.3</c:v>
                </c:pt>
                <c:pt idx="9022">
                  <c:v>248.7</c:v>
                </c:pt>
                <c:pt idx="9023">
                  <c:v>360.5</c:v>
                </c:pt>
                <c:pt idx="9024">
                  <c:v>271.7</c:v>
                </c:pt>
                <c:pt idx="9025">
                  <c:v>284.9</c:v>
                </c:pt>
                <c:pt idx="9026">
                  <c:v>122.0</c:v>
                </c:pt>
                <c:pt idx="9027">
                  <c:v>843.5</c:v>
                </c:pt>
                <c:pt idx="9028">
                  <c:v>678.5</c:v>
                </c:pt>
                <c:pt idx="9029">
                  <c:v>216.2</c:v>
                </c:pt>
                <c:pt idx="9030">
                  <c:v>336.1</c:v>
                </c:pt>
                <c:pt idx="9031">
                  <c:v>479.3</c:v>
                </c:pt>
                <c:pt idx="9032">
                  <c:v>228.4</c:v>
                </c:pt>
                <c:pt idx="9033">
                  <c:v>182.8</c:v>
                </c:pt>
                <c:pt idx="9034">
                  <c:v>471.6</c:v>
                </c:pt>
                <c:pt idx="9035">
                  <c:v>289.5</c:v>
                </c:pt>
                <c:pt idx="9036">
                  <c:v>434.2</c:v>
                </c:pt>
                <c:pt idx="9037">
                  <c:v>662.9</c:v>
                </c:pt>
                <c:pt idx="9038">
                  <c:v>366.4</c:v>
                </c:pt>
                <c:pt idx="9039">
                  <c:v>241.1</c:v>
                </c:pt>
                <c:pt idx="9040">
                  <c:v>316.3</c:v>
                </c:pt>
                <c:pt idx="9041">
                  <c:v>226.0</c:v>
                </c:pt>
                <c:pt idx="9042">
                  <c:v>164.0</c:v>
                </c:pt>
                <c:pt idx="9043">
                  <c:v>195.2</c:v>
                </c:pt>
                <c:pt idx="9044">
                  <c:v>581.7</c:v>
                </c:pt>
                <c:pt idx="9045">
                  <c:v>453.9</c:v>
                </c:pt>
                <c:pt idx="9046">
                  <c:v>355.0</c:v>
                </c:pt>
                <c:pt idx="9047">
                  <c:v>458.2</c:v>
                </c:pt>
                <c:pt idx="9048">
                  <c:v>92.3</c:v>
                </c:pt>
                <c:pt idx="9049">
                  <c:v>281.9</c:v>
                </c:pt>
                <c:pt idx="9050">
                  <c:v>205.2</c:v>
                </c:pt>
                <c:pt idx="9051">
                  <c:v>889.0</c:v>
                </c:pt>
                <c:pt idx="9052">
                  <c:v>369.4</c:v>
                </c:pt>
                <c:pt idx="9053">
                  <c:v>303.5</c:v>
                </c:pt>
                <c:pt idx="9054">
                  <c:v>245.9</c:v>
                </c:pt>
                <c:pt idx="9055">
                  <c:v>316.0</c:v>
                </c:pt>
                <c:pt idx="9056">
                  <c:v>206.1</c:v>
                </c:pt>
                <c:pt idx="9057">
                  <c:v>251.4</c:v>
                </c:pt>
                <c:pt idx="9058">
                  <c:v>663.0</c:v>
                </c:pt>
                <c:pt idx="9059">
                  <c:v>177.8</c:v>
                </c:pt>
                <c:pt idx="9060">
                  <c:v>262.7</c:v>
                </c:pt>
                <c:pt idx="9061">
                  <c:v>385.0</c:v>
                </c:pt>
                <c:pt idx="9062">
                  <c:v>280.3</c:v>
                </c:pt>
                <c:pt idx="9063">
                  <c:v>233.5</c:v>
                </c:pt>
                <c:pt idx="9064">
                  <c:v>169.6</c:v>
                </c:pt>
                <c:pt idx="9065">
                  <c:v>309.2</c:v>
                </c:pt>
                <c:pt idx="9066">
                  <c:v>135.4</c:v>
                </c:pt>
                <c:pt idx="9067">
                  <c:v>387.0</c:v>
                </c:pt>
                <c:pt idx="9068">
                  <c:v>378.5</c:v>
                </c:pt>
                <c:pt idx="9069">
                  <c:v>250.7</c:v>
                </c:pt>
                <c:pt idx="9070">
                  <c:v>341.0</c:v>
                </c:pt>
                <c:pt idx="9071">
                  <c:v>262.9</c:v>
                </c:pt>
                <c:pt idx="9072">
                  <c:v>188.1</c:v>
                </c:pt>
                <c:pt idx="9073">
                  <c:v>110.9</c:v>
                </c:pt>
                <c:pt idx="9074">
                  <c:v>201.3</c:v>
                </c:pt>
                <c:pt idx="9075">
                  <c:v>864.3</c:v>
                </c:pt>
                <c:pt idx="9076">
                  <c:v>489.0</c:v>
                </c:pt>
                <c:pt idx="9077">
                  <c:v>132.6</c:v>
                </c:pt>
                <c:pt idx="9078">
                  <c:v>252.5</c:v>
                </c:pt>
                <c:pt idx="9079">
                  <c:v>395.7</c:v>
                </c:pt>
                <c:pt idx="9080">
                  <c:v>144.8</c:v>
                </c:pt>
                <c:pt idx="9081">
                  <c:v>99.2</c:v>
                </c:pt>
                <c:pt idx="9082">
                  <c:v>492.4</c:v>
                </c:pt>
                <c:pt idx="9083">
                  <c:v>205.9</c:v>
                </c:pt>
                <c:pt idx="9084">
                  <c:v>382.3</c:v>
                </c:pt>
                <c:pt idx="9085">
                  <c:v>504.6</c:v>
                </c:pt>
                <c:pt idx="9086">
                  <c:v>282.8</c:v>
                </c:pt>
                <c:pt idx="9087">
                  <c:v>236.0</c:v>
                </c:pt>
                <c:pt idx="9088">
                  <c:v>194.3</c:v>
                </c:pt>
                <c:pt idx="9089">
                  <c:v>104.0</c:v>
                </c:pt>
                <c:pt idx="9090">
                  <c:v>80.4</c:v>
                </c:pt>
                <c:pt idx="9091">
                  <c:v>211.2</c:v>
                </c:pt>
                <c:pt idx="9092">
                  <c:v>498.1</c:v>
                </c:pt>
                <c:pt idx="9093">
                  <c:v>370.3</c:v>
                </c:pt>
                <c:pt idx="9094">
                  <c:v>340.5</c:v>
                </c:pt>
                <c:pt idx="9095">
                  <c:v>382.5</c:v>
                </c:pt>
                <c:pt idx="9096">
                  <c:v>226.3</c:v>
                </c:pt>
                <c:pt idx="9097">
                  <c:v>311.1</c:v>
                </c:pt>
                <c:pt idx="9098">
                  <c:v>221.4</c:v>
                </c:pt>
                <c:pt idx="9099">
                  <c:v>234.4</c:v>
                </c:pt>
                <c:pt idx="9100">
                  <c:v>509.1</c:v>
                </c:pt>
                <c:pt idx="9101">
                  <c:v>332.7</c:v>
                </c:pt>
                <c:pt idx="9102">
                  <c:v>251.3</c:v>
                </c:pt>
                <c:pt idx="9103">
                  <c:v>339.5</c:v>
                </c:pt>
                <c:pt idx="9104">
                  <c:v>211.5</c:v>
                </c:pt>
                <c:pt idx="9105">
                  <c:v>280.6</c:v>
                </c:pt>
                <c:pt idx="9106">
                  <c:v>602.0</c:v>
                </c:pt>
                <c:pt idx="9107">
                  <c:v>167.8</c:v>
                </c:pt>
                <c:pt idx="9108">
                  <c:v>402.4</c:v>
                </c:pt>
                <c:pt idx="9109">
                  <c:v>524.7</c:v>
                </c:pt>
                <c:pt idx="9110">
                  <c:v>206.8</c:v>
                </c:pt>
                <c:pt idx="9111">
                  <c:v>179.1</c:v>
                </c:pt>
                <c:pt idx="9112">
                  <c:v>309.3</c:v>
                </c:pt>
                <c:pt idx="9113">
                  <c:v>338.4</c:v>
                </c:pt>
                <c:pt idx="9114">
                  <c:v>164.6</c:v>
                </c:pt>
                <c:pt idx="9115">
                  <c:v>362.3</c:v>
                </c:pt>
                <c:pt idx="9116">
                  <c:v>518.2</c:v>
                </c:pt>
                <c:pt idx="9117">
                  <c:v>390.4</c:v>
                </c:pt>
                <c:pt idx="9118">
                  <c:v>226.8</c:v>
                </c:pt>
                <c:pt idx="9119">
                  <c:v>402.6</c:v>
                </c:pt>
                <c:pt idx="9120">
                  <c:v>449.8</c:v>
                </c:pt>
                <c:pt idx="9121">
                  <c:v>560.7</c:v>
                </c:pt>
                <c:pt idx="9122">
                  <c:v>460.5</c:v>
                </c:pt>
                <c:pt idx="9123">
                  <c:v>484.0</c:v>
                </c:pt>
                <c:pt idx="9124">
                  <c:v>1204.6</c:v>
                </c:pt>
                <c:pt idx="9125">
                  <c:v>582.3</c:v>
                </c:pt>
                <c:pt idx="9126">
                  <c:v>524.7</c:v>
                </c:pt>
                <c:pt idx="9127">
                  <c:v>679.3</c:v>
                </c:pt>
                <c:pt idx="9128">
                  <c:v>484.9</c:v>
                </c:pt>
                <c:pt idx="9129">
                  <c:v>530.2</c:v>
                </c:pt>
                <c:pt idx="9130">
                  <c:v>951.6</c:v>
                </c:pt>
                <c:pt idx="9131">
                  <c:v>489.5</c:v>
                </c:pt>
                <c:pt idx="9132">
                  <c:v>327.8</c:v>
                </c:pt>
                <c:pt idx="9133">
                  <c:v>15.6</c:v>
                </c:pt>
                <c:pt idx="9134">
                  <c:v>559.1</c:v>
                </c:pt>
                <c:pt idx="9135">
                  <c:v>512.3</c:v>
                </c:pt>
                <c:pt idx="9136">
                  <c:v>390.0</c:v>
                </c:pt>
                <c:pt idx="9137">
                  <c:v>590.7</c:v>
                </c:pt>
                <c:pt idx="9138">
                  <c:v>450.8</c:v>
                </c:pt>
                <c:pt idx="9139">
                  <c:v>489.6</c:v>
                </c:pt>
                <c:pt idx="9140">
                  <c:v>333.7</c:v>
                </c:pt>
                <c:pt idx="9141">
                  <c:v>245.7</c:v>
                </c:pt>
                <c:pt idx="9142">
                  <c:v>616.8</c:v>
                </c:pt>
                <c:pt idx="9143">
                  <c:v>233.4</c:v>
                </c:pt>
                <c:pt idx="9144">
                  <c:v>317.8</c:v>
                </c:pt>
                <c:pt idx="9145">
                  <c:v>249.9</c:v>
                </c:pt>
                <c:pt idx="9146">
                  <c:v>331.0</c:v>
                </c:pt>
                <c:pt idx="9147">
                  <c:v>231.4</c:v>
                </c:pt>
                <c:pt idx="9148">
                  <c:v>880.5</c:v>
                </c:pt>
                <c:pt idx="9149">
                  <c:v>618.7</c:v>
                </c:pt>
                <c:pt idx="9150">
                  <c:v>382.2</c:v>
                </c:pt>
                <c:pt idx="9151">
                  <c:v>406.0</c:v>
                </c:pt>
                <c:pt idx="9152">
                  <c:v>274.5</c:v>
                </c:pt>
                <c:pt idx="9153">
                  <c:v>171.3</c:v>
                </c:pt>
                <c:pt idx="9154">
                  <c:v>616.6</c:v>
                </c:pt>
                <c:pt idx="9155">
                  <c:v>335.6</c:v>
                </c:pt>
                <c:pt idx="9156">
                  <c:v>512.0</c:v>
                </c:pt>
                <c:pt idx="9157">
                  <c:v>634.3</c:v>
                </c:pt>
                <c:pt idx="9158">
                  <c:v>325.6</c:v>
                </c:pt>
                <c:pt idx="9159">
                  <c:v>192.0</c:v>
                </c:pt>
                <c:pt idx="9160">
                  <c:v>377.2</c:v>
                </c:pt>
                <c:pt idx="9161">
                  <c:v>335.4</c:v>
                </c:pt>
                <c:pt idx="9162">
                  <c:v>210.1</c:v>
                </c:pt>
                <c:pt idx="9163">
                  <c:v>340.2</c:v>
                </c:pt>
                <c:pt idx="9164">
                  <c:v>627.8</c:v>
                </c:pt>
                <c:pt idx="9165">
                  <c:v>500.0</c:v>
                </c:pt>
                <c:pt idx="9166">
                  <c:v>305.9</c:v>
                </c:pt>
                <c:pt idx="9167">
                  <c:v>512.2</c:v>
                </c:pt>
                <c:pt idx="9168">
                  <c:v>233.1</c:v>
                </c:pt>
                <c:pt idx="9169">
                  <c:v>328.5</c:v>
                </c:pt>
                <c:pt idx="9170">
                  <c:v>238.8</c:v>
                </c:pt>
                <c:pt idx="9171">
                  <c:v>251.8</c:v>
                </c:pt>
                <c:pt idx="9172">
                  <c:v>905.3</c:v>
                </c:pt>
                <c:pt idx="9173">
                  <c:v>526.5</c:v>
                </c:pt>
                <c:pt idx="9174">
                  <c:v>350.1</c:v>
                </c:pt>
                <c:pt idx="9175">
                  <c:v>440.7</c:v>
                </c:pt>
                <c:pt idx="9176">
                  <c:v>106.3</c:v>
                </c:pt>
                <c:pt idx="9177">
                  <c:v>298.0</c:v>
                </c:pt>
                <c:pt idx="9178">
                  <c:v>639.3</c:v>
                </c:pt>
                <c:pt idx="9179">
                  <c:v>250.9</c:v>
                </c:pt>
                <c:pt idx="9180">
                  <c:v>419.8</c:v>
                </c:pt>
                <c:pt idx="9181">
                  <c:v>542.1</c:v>
                </c:pt>
                <c:pt idx="9182">
                  <c:v>168.5</c:v>
                </c:pt>
                <c:pt idx="9183">
                  <c:v>209.8</c:v>
                </c:pt>
                <c:pt idx="9184">
                  <c:v>351.7</c:v>
                </c:pt>
                <c:pt idx="9185">
                  <c:v>355.8</c:v>
                </c:pt>
                <c:pt idx="9186">
                  <c:v>184.6</c:v>
                </c:pt>
                <c:pt idx="9187">
                  <c:v>399.6</c:v>
                </c:pt>
                <c:pt idx="9188">
                  <c:v>535.6</c:v>
                </c:pt>
                <c:pt idx="9189">
                  <c:v>407.8</c:v>
                </c:pt>
                <c:pt idx="9190">
                  <c:v>318.1</c:v>
                </c:pt>
                <c:pt idx="9191">
                  <c:v>420.0</c:v>
                </c:pt>
                <c:pt idx="9192">
                  <c:v>259.4</c:v>
                </c:pt>
                <c:pt idx="9193">
                  <c:v>477.0</c:v>
                </c:pt>
                <c:pt idx="9194">
                  <c:v>318.2</c:v>
                </c:pt>
                <c:pt idx="9195">
                  <c:v>400.3</c:v>
                </c:pt>
                <c:pt idx="9196">
                  <c:v>582.9</c:v>
                </c:pt>
                <c:pt idx="9197">
                  <c:v>682.3</c:v>
                </c:pt>
                <c:pt idx="9198">
                  <c:v>498.6</c:v>
                </c:pt>
                <c:pt idx="9199">
                  <c:v>440.1</c:v>
                </c:pt>
                <c:pt idx="9200">
                  <c:v>400.6</c:v>
                </c:pt>
                <c:pt idx="9201">
                  <c:v>446.5</c:v>
                </c:pt>
                <c:pt idx="9202">
                  <c:v>710.3</c:v>
                </c:pt>
                <c:pt idx="9203">
                  <c:v>307.0</c:v>
                </c:pt>
                <c:pt idx="9204">
                  <c:v>575.6</c:v>
                </c:pt>
                <c:pt idx="9205">
                  <c:v>697.9</c:v>
                </c:pt>
                <c:pt idx="9206">
                  <c:v>361.5</c:v>
                </c:pt>
                <c:pt idx="9207">
                  <c:v>227.2</c:v>
                </c:pt>
                <c:pt idx="9208">
                  <c:v>497.6</c:v>
                </c:pt>
                <c:pt idx="9209">
                  <c:v>504.3</c:v>
                </c:pt>
                <c:pt idx="9210">
                  <c:v>330.5</c:v>
                </c:pt>
                <c:pt idx="9211">
                  <c:v>470.6</c:v>
                </c:pt>
                <c:pt idx="9212">
                  <c:v>691.4</c:v>
                </c:pt>
                <c:pt idx="9213">
                  <c:v>563.6</c:v>
                </c:pt>
                <c:pt idx="9214">
                  <c:v>145.2</c:v>
                </c:pt>
                <c:pt idx="9215">
                  <c:v>575.8</c:v>
                </c:pt>
                <c:pt idx="9216">
                  <c:v>193.1</c:v>
                </c:pt>
                <c:pt idx="9217">
                  <c:v>232.6</c:v>
                </c:pt>
                <c:pt idx="9218">
                  <c:v>213.0</c:v>
                </c:pt>
                <c:pt idx="9219">
                  <c:v>155.9</c:v>
                </c:pt>
                <c:pt idx="9220">
                  <c:v>912.0</c:v>
                </c:pt>
                <c:pt idx="9221">
                  <c:v>532.6</c:v>
                </c:pt>
                <c:pt idx="9222">
                  <c:v>254.2</c:v>
                </c:pt>
                <c:pt idx="9223">
                  <c:v>107.7</c:v>
                </c:pt>
                <c:pt idx="9224">
                  <c:v>400.7</c:v>
                </c:pt>
                <c:pt idx="9225">
                  <c:v>202.1</c:v>
                </c:pt>
                <c:pt idx="9226">
                  <c:v>653.9</c:v>
                </c:pt>
                <c:pt idx="9227">
                  <c:v>210.9</c:v>
                </c:pt>
                <c:pt idx="9228">
                  <c:v>425.9</c:v>
                </c:pt>
                <c:pt idx="9229">
                  <c:v>548.2</c:v>
                </c:pt>
                <c:pt idx="9230">
                  <c:v>175.2</c:v>
                </c:pt>
                <c:pt idx="9231">
                  <c:v>224.4</c:v>
                </c:pt>
                <c:pt idx="9232">
                  <c:v>245.4</c:v>
                </c:pt>
                <c:pt idx="9233">
                  <c:v>259.9</c:v>
                </c:pt>
                <c:pt idx="9234">
                  <c:v>78.3</c:v>
                </c:pt>
                <c:pt idx="9235">
                  <c:v>337.7</c:v>
                </c:pt>
                <c:pt idx="9236">
                  <c:v>541.7</c:v>
                </c:pt>
                <c:pt idx="9237">
                  <c:v>413.9</c:v>
                </c:pt>
                <c:pt idx="9238">
                  <c:v>324.8</c:v>
                </c:pt>
                <c:pt idx="9239">
                  <c:v>426.1</c:v>
                </c:pt>
                <c:pt idx="9240">
                  <c:v>237.2</c:v>
                </c:pt>
                <c:pt idx="9241">
                  <c:v>184.6</c:v>
                </c:pt>
                <c:pt idx="9242">
                  <c:v>250.4</c:v>
                </c:pt>
                <c:pt idx="9243">
                  <c:v>107.9</c:v>
                </c:pt>
                <c:pt idx="9244">
                  <c:v>913.9</c:v>
                </c:pt>
                <c:pt idx="9245">
                  <c:v>538.1</c:v>
                </c:pt>
                <c:pt idx="9246">
                  <c:v>33.4</c:v>
                </c:pt>
                <c:pt idx="9247">
                  <c:v>301.6</c:v>
                </c:pt>
                <c:pt idx="9248">
                  <c:v>444.8</c:v>
                </c:pt>
                <c:pt idx="9249">
                  <c:v>193.9</c:v>
                </c:pt>
                <c:pt idx="9250">
                  <c:v>566.1</c:v>
                </c:pt>
                <c:pt idx="9251">
                  <c:v>255.0</c:v>
                </c:pt>
                <c:pt idx="9252">
                  <c:v>431.4</c:v>
                </c:pt>
                <c:pt idx="9253">
                  <c:v>553.7</c:v>
                </c:pt>
                <c:pt idx="9254">
                  <c:v>331.9</c:v>
                </c:pt>
                <c:pt idx="9255">
                  <c:v>225.4</c:v>
                </c:pt>
                <c:pt idx="9256">
                  <c:v>302.2</c:v>
                </c:pt>
                <c:pt idx="9257">
                  <c:v>211.9</c:v>
                </c:pt>
                <c:pt idx="9258">
                  <c:v>129.5</c:v>
                </c:pt>
                <c:pt idx="9259">
                  <c:v>289.7</c:v>
                </c:pt>
                <c:pt idx="9260">
                  <c:v>547.2</c:v>
                </c:pt>
                <c:pt idx="9261">
                  <c:v>419.4</c:v>
                </c:pt>
                <c:pt idx="9262">
                  <c:v>339.3</c:v>
                </c:pt>
                <c:pt idx="9263">
                  <c:v>431.6</c:v>
                </c:pt>
                <c:pt idx="9264">
                  <c:v>287.9</c:v>
                </c:pt>
                <c:pt idx="9265">
                  <c:v>112.9</c:v>
                </c:pt>
                <c:pt idx="9266">
                  <c:v>301.1</c:v>
                </c:pt>
                <c:pt idx="9267">
                  <c:v>138.2</c:v>
                </c:pt>
                <c:pt idx="9268">
                  <c:v>696.4</c:v>
                </c:pt>
                <c:pt idx="9269">
                  <c:v>605.0</c:v>
                </c:pt>
                <c:pt idx="9270">
                  <c:v>232.4</c:v>
                </c:pt>
                <c:pt idx="9271">
                  <c:v>344.6</c:v>
                </c:pt>
                <c:pt idx="9272">
                  <c:v>343.4</c:v>
                </c:pt>
                <c:pt idx="9273">
                  <c:v>244.6</c:v>
                </c:pt>
                <c:pt idx="9274">
                  <c:v>199.0</c:v>
                </c:pt>
                <c:pt idx="9275">
                  <c:v>305.7</c:v>
                </c:pt>
                <c:pt idx="9276">
                  <c:v>360.7</c:v>
                </c:pt>
                <c:pt idx="9277">
                  <c:v>589.4</c:v>
                </c:pt>
                <c:pt idx="9278">
                  <c:v>266.0</c:v>
                </c:pt>
                <c:pt idx="9279">
                  <c:v>299.5</c:v>
                </c:pt>
                <c:pt idx="9280">
                  <c:v>332.5</c:v>
                </c:pt>
                <c:pt idx="9281">
                  <c:v>242.2</c:v>
                </c:pt>
                <c:pt idx="9282">
                  <c:v>180.2</c:v>
                </c:pt>
                <c:pt idx="9283">
                  <c:v>121.7</c:v>
                </c:pt>
                <c:pt idx="9284">
                  <c:v>597.9</c:v>
                </c:pt>
                <c:pt idx="9285">
                  <c:v>470.1</c:v>
                </c:pt>
                <c:pt idx="9286">
                  <c:v>243.3</c:v>
                </c:pt>
                <c:pt idx="9287">
                  <c:v>384.7</c:v>
                </c:pt>
                <c:pt idx="9288">
                  <c:v>89.8</c:v>
                </c:pt>
                <c:pt idx="9289">
                  <c:v>282.7</c:v>
                </c:pt>
                <c:pt idx="9290">
                  <c:v>184.2</c:v>
                </c:pt>
                <c:pt idx="9291">
                  <c:v>206.0</c:v>
                </c:pt>
                <c:pt idx="9292">
                  <c:v>854.7</c:v>
                </c:pt>
                <c:pt idx="9293">
                  <c:v>488.0</c:v>
                </c:pt>
                <c:pt idx="9294">
                  <c:v>304.3</c:v>
                </c:pt>
                <c:pt idx="9295">
                  <c:v>254.2</c:v>
                </c:pt>
                <c:pt idx="9296">
                  <c:v>313.4</c:v>
                </c:pt>
                <c:pt idx="9297">
                  <c:v>206.3</c:v>
                </c:pt>
                <c:pt idx="9298">
                  <c:v>252.2</c:v>
                </c:pt>
                <c:pt idx="9299">
                  <c:v>642.7</c:v>
                </c:pt>
                <c:pt idx="9300">
                  <c:v>381.3</c:v>
                </c:pt>
                <c:pt idx="9301">
                  <c:v>503.6</c:v>
                </c:pt>
                <c:pt idx="9302">
                  <c:v>247.5</c:v>
                </c:pt>
                <c:pt idx="9303">
                  <c:v>219.8</c:v>
                </c:pt>
                <c:pt idx="9304">
                  <c:v>303.3</c:v>
                </c:pt>
                <c:pt idx="9305">
                  <c:v>310.0</c:v>
                </c:pt>
                <c:pt idx="9306">
                  <c:v>136.2</c:v>
                </c:pt>
                <c:pt idx="9307">
                  <c:v>387.8</c:v>
                </c:pt>
                <c:pt idx="9308">
                  <c:v>497.1</c:v>
                </c:pt>
                <c:pt idx="9309">
                  <c:v>369.3</c:v>
                </c:pt>
                <c:pt idx="9310">
                  <c:v>237.5</c:v>
                </c:pt>
                <c:pt idx="9311">
                  <c:v>381.5</c:v>
                </c:pt>
                <c:pt idx="9312">
                  <c:v>334.3</c:v>
                </c:pt>
                <c:pt idx="9313">
                  <c:v>420.3</c:v>
                </c:pt>
                <c:pt idx="9314">
                  <c:v>284.5</c:v>
                </c:pt>
                <c:pt idx="9315">
                  <c:v>368.5</c:v>
                </c:pt>
                <c:pt idx="9316">
                  <c:v>1061.1</c:v>
                </c:pt>
                <c:pt idx="9317">
                  <c:v>314.7</c:v>
                </c:pt>
                <c:pt idx="9318">
                  <c:v>466.8</c:v>
                </c:pt>
                <c:pt idx="9319">
                  <c:v>409.2</c:v>
                </c:pt>
                <c:pt idx="9320">
                  <c:v>563.8</c:v>
                </c:pt>
                <c:pt idx="9321">
                  <c:v>369.4</c:v>
                </c:pt>
                <c:pt idx="9322">
                  <c:v>414.7</c:v>
                </c:pt>
                <c:pt idx="9323">
                  <c:v>690.4</c:v>
                </c:pt>
                <c:pt idx="9324">
                  <c:v>374.0</c:v>
                </c:pt>
                <c:pt idx="9325">
                  <c:v>299.1</c:v>
                </c:pt>
                <c:pt idx="9326">
                  <c:v>443.6</c:v>
                </c:pt>
                <c:pt idx="9327">
                  <c:v>396.8</c:v>
                </c:pt>
                <c:pt idx="9328">
                  <c:v>274.5</c:v>
                </c:pt>
                <c:pt idx="9329">
                  <c:v>475.2</c:v>
                </c:pt>
                <c:pt idx="9330">
                  <c:v>335.3</c:v>
                </c:pt>
                <c:pt idx="9331">
                  <c:v>228.4</c:v>
                </c:pt>
                <c:pt idx="9332">
                  <c:v>331.7</c:v>
                </c:pt>
                <c:pt idx="9333">
                  <c:v>203.9</c:v>
                </c:pt>
                <c:pt idx="9334">
                  <c:v>501.3</c:v>
                </c:pt>
                <c:pt idx="9335">
                  <c:v>94.4</c:v>
                </c:pt>
                <c:pt idx="9336">
                  <c:v>465.4</c:v>
                </c:pt>
                <c:pt idx="9337">
                  <c:v>576.3</c:v>
                </c:pt>
                <c:pt idx="9338">
                  <c:v>476.1</c:v>
                </c:pt>
                <c:pt idx="9339">
                  <c:v>499.6</c:v>
                </c:pt>
                <c:pt idx="9340">
                  <c:v>1220.2</c:v>
                </c:pt>
                <c:pt idx="9341">
                  <c:v>15.6</c:v>
                </c:pt>
                <c:pt idx="9342">
                  <c:v>597.9</c:v>
                </c:pt>
                <c:pt idx="9343">
                  <c:v>540.3</c:v>
                </c:pt>
                <c:pt idx="9344">
                  <c:v>694.9</c:v>
                </c:pt>
                <c:pt idx="9345">
                  <c:v>500.5</c:v>
                </c:pt>
                <c:pt idx="9346">
                  <c:v>545.8</c:v>
                </c:pt>
                <c:pt idx="9347">
                  <c:v>936.0</c:v>
                </c:pt>
                <c:pt idx="9348">
                  <c:v>505.1</c:v>
                </c:pt>
                <c:pt idx="9349">
                  <c:v>312.2</c:v>
                </c:pt>
                <c:pt idx="9350">
                  <c:v>574.7</c:v>
                </c:pt>
                <c:pt idx="9351">
                  <c:v>527.9</c:v>
                </c:pt>
                <c:pt idx="9352">
                  <c:v>405.6</c:v>
                </c:pt>
                <c:pt idx="9353">
                  <c:v>606.3</c:v>
                </c:pt>
                <c:pt idx="9354">
                  <c:v>466.4</c:v>
                </c:pt>
                <c:pt idx="9355">
                  <c:v>474.0</c:v>
                </c:pt>
                <c:pt idx="9356">
                  <c:v>349.3</c:v>
                </c:pt>
                <c:pt idx="9357">
                  <c:v>261.3</c:v>
                </c:pt>
                <c:pt idx="9358">
                  <c:v>632.4</c:v>
                </c:pt>
                <c:pt idx="9359">
                  <c:v>217.8</c:v>
                </c:pt>
                <c:pt idx="9360">
                  <c:v>395.4</c:v>
                </c:pt>
                <c:pt idx="9361">
                  <c:v>405.3</c:v>
                </c:pt>
                <c:pt idx="9362">
                  <c:v>370.1</c:v>
                </c:pt>
                <c:pt idx="9363">
                  <c:v>383.1</c:v>
                </c:pt>
                <c:pt idx="9364">
                  <c:v>919.8</c:v>
                </c:pt>
                <c:pt idx="9365">
                  <c:v>657.8</c:v>
                </c:pt>
                <c:pt idx="9366">
                  <c:v>527.1</c:v>
                </c:pt>
                <c:pt idx="9367">
                  <c:v>255.9</c:v>
                </c:pt>
                <c:pt idx="9368">
                  <c:v>445.3</c:v>
                </c:pt>
                <c:pt idx="9369">
                  <c:v>267.8</c:v>
                </c:pt>
                <c:pt idx="9370">
                  <c:v>429.3</c:v>
                </c:pt>
                <c:pt idx="9371">
                  <c:v>653.8</c:v>
                </c:pt>
                <c:pt idx="9372">
                  <c:v>327.5</c:v>
                </c:pt>
                <c:pt idx="9373">
                  <c:v>551.1</c:v>
                </c:pt>
                <c:pt idx="9374">
                  <c:v>673.4</c:v>
                </c:pt>
                <c:pt idx="9375">
                  <c:v>224.3</c:v>
                </c:pt>
                <c:pt idx="9376">
                  <c:v>513.2</c:v>
                </c:pt>
                <c:pt idx="9377">
                  <c:v>487.1</c:v>
                </c:pt>
                <c:pt idx="9378">
                  <c:v>346.1</c:v>
                </c:pt>
                <c:pt idx="9379">
                  <c:v>414.1</c:v>
                </c:pt>
                <c:pt idx="9380">
                  <c:v>666.9</c:v>
                </c:pt>
                <c:pt idx="9381">
                  <c:v>539.1</c:v>
                </c:pt>
                <c:pt idx="9382">
                  <c:v>332.6</c:v>
                </c:pt>
                <c:pt idx="9383">
                  <c:v>551.3</c:v>
                </c:pt>
                <c:pt idx="9384">
                  <c:v>220.6</c:v>
                </c:pt>
                <c:pt idx="9385">
                  <c:v>238.3</c:v>
                </c:pt>
                <c:pt idx="9386">
                  <c:v>226.3</c:v>
                </c:pt>
                <c:pt idx="9387">
                  <c:v>263.6</c:v>
                </c:pt>
                <c:pt idx="9388">
                  <c:v>688.5</c:v>
                </c:pt>
                <c:pt idx="9389">
                  <c:v>514.0</c:v>
                </c:pt>
                <c:pt idx="9390">
                  <c:v>302.8</c:v>
                </c:pt>
                <c:pt idx="9391">
                  <c:v>212.2</c:v>
                </c:pt>
                <c:pt idx="9392">
                  <c:v>214.0</c:v>
                </c:pt>
                <c:pt idx="9393">
                  <c:v>216.4</c:v>
                </c:pt>
                <c:pt idx="9394">
                  <c:v>308.5</c:v>
                </c:pt>
                <c:pt idx="9395">
                  <c:v>480.1</c:v>
                </c:pt>
                <c:pt idx="9396">
                  <c:v>191.8</c:v>
                </c:pt>
                <c:pt idx="9397">
                  <c:v>407.3</c:v>
                </c:pt>
                <c:pt idx="9398">
                  <c:v>529.6</c:v>
                </c:pt>
                <c:pt idx="9399">
                  <c:v>133.6</c:v>
                </c:pt>
                <c:pt idx="9400">
                  <c:v>314.2</c:v>
                </c:pt>
                <c:pt idx="9401">
                  <c:v>367.6</c:v>
                </c:pt>
                <c:pt idx="9402">
                  <c:v>169.5</c:v>
                </c:pt>
                <c:pt idx="9403">
                  <c:v>240.4</c:v>
                </c:pt>
                <c:pt idx="9404">
                  <c:v>523.1</c:v>
                </c:pt>
                <c:pt idx="9405">
                  <c:v>395.3</c:v>
                </c:pt>
                <c:pt idx="9406">
                  <c:v>113.9</c:v>
                </c:pt>
                <c:pt idx="9407">
                  <c:v>407.5</c:v>
                </c:pt>
                <c:pt idx="9408">
                  <c:v>227.4</c:v>
                </c:pt>
                <c:pt idx="9409">
                  <c:v>311.8</c:v>
                </c:pt>
                <c:pt idx="9410">
                  <c:v>209.2</c:v>
                </c:pt>
                <c:pt idx="9411">
                  <c:v>197.0</c:v>
                </c:pt>
                <c:pt idx="9412">
                  <c:v>960.3</c:v>
                </c:pt>
                <c:pt idx="9413">
                  <c:v>395.4</c:v>
                </c:pt>
                <c:pt idx="9414">
                  <c:v>333.4</c:v>
                </c:pt>
                <c:pt idx="9415">
                  <c:v>280.4</c:v>
                </c:pt>
                <c:pt idx="9416">
                  <c:v>435.0</c:v>
                </c:pt>
                <c:pt idx="9417">
                  <c:v>228.5</c:v>
                </c:pt>
                <c:pt idx="9418">
                  <c:v>281.3</c:v>
                </c:pt>
                <c:pt idx="9419">
                  <c:v>697.5</c:v>
                </c:pt>
                <c:pt idx="9420">
                  <c:v>245.2</c:v>
                </c:pt>
                <c:pt idx="9421">
                  <c:v>288.7</c:v>
                </c:pt>
                <c:pt idx="9422">
                  <c:v>411.0</c:v>
                </c:pt>
                <c:pt idx="9423">
                  <c:v>314.8</c:v>
                </c:pt>
                <c:pt idx="9424">
                  <c:v>268.0</c:v>
                </c:pt>
                <c:pt idx="9425">
                  <c:v>219.6</c:v>
                </c:pt>
                <c:pt idx="9426">
                  <c:v>159.0</c:v>
                </c:pt>
                <c:pt idx="9427">
                  <c:v>361.2</c:v>
                </c:pt>
                <c:pt idx="9428">
                  <c:v>404.5</c:v>
                </c:pt>
                <c:pt idx="9429">
                  <c:v>276.7</c:v>
                </c:pt>
                <c:pt idx="9430">
                  <c:v>372.5</c:v>
                </c:pt>
                <c:pt idx="9431">
                  <c:v>288.9</c:v>
                </c:pt>
                <c:pt idx="9432">
                  <c:v>292.3</c:v>
                </c:pt>
                <c:pt idx="9433">
                  <c:v>215.1</c:v>
                </c:pt>
                <c:pt idx="9434">
                  <c:v>305.5</c:v>
                </c:pt>
                <c:pt idx="9435">
                  <c:v>104.2</c:v>
                </c:pt>
                <c:pt idx="9436">
                  <c:v>968.5</c:v>
                </c:pt>
                <c:pt idx="9437">
                  <c:v>599.8</c:v>
                </c:pt>
                <c:pt idx="9438">
                  <c:v>236.8</c:v>
                </c:pt>
                <c:pt idx="9439">
                  <c:v>356.7</c:v>
                </c:pt>
                <c:pt idx="9440">
                  <c:v>499.9</c:v>
                </c:pt>
                <c:pt idx="9441">
                  <c:v>249.0</c:v>
                </c:pt>
                <c:pt idx="9442">
                  <c:v>203.4</c:v>
                </c:pt>
                <c:pt idx="9443">
                  <c:v>596.6</c:v>
                </c:pt>
                <c:pt idx="9444">
                  <c:v>310.1</c:v>
                </c:pt>
                <c:pt idx="9445">
                  <c:v>507.4</c:v>
                </c:pt>
                <c:pt idx="9446">
                  <c:v>615.4</c:v>
                </c:pt>
                <c:pt idx="9447">
                  <c:v>387.0</c:v>
                </c:pt>
                <c:pt idx="9448">
                  <c:v>340.2</c:v>
                </c:pt>
                <c:pt idx="9449">
                  <c:v>220.4</c:v>
                </c:pt>
                <c:pt idx="9450">
                  <c:v>184.6</c:v>
                </c:pt>
                <c:pt idx="9451">
                  <c:v>268.4</c:v>
                </c:pt>
                <c:pt idx="9452">
                  <c:v>608.9</c:v>
                </c:pt>
                <c:pt idx="9453">
                  <c:v>481.1</c:v>
                </c:pt>
                <c:pt idx="9454">
                  <c:v>444.7</c:v>
                </c:pt>
                <c:pt idx="9455">
                  <c:v>531.4</c:v>
                </c:pt>
                <c:pt idx="9456">
                  <c:v>120.6</c:v>
                </c:pt>
                <c:pt idx="9457">
                  <c:v>152.8</c:v>
                </c:pt>
                <c:pt idx="9458">
                  <c:v>133.8</c:v>
                </c:pt>
                <c:pt idx="9459">
                  <c:v>76.1</c:v>
                </c:pt>
                <c:pt idx="9460">
                  <c:v>901.2</c:v>
                </c:pt>
                <c:pt idx="9461">
                  <c:v>454.3</c:v>
                </c:pt>
                <c:pt idx="9462">
                  <c:v>174.4</c:v>
                </c:pt>
                <c:pt idx="9463">
                  <c:v>177.2</c:v>
                </c:pt>
                <c:pt idx="9464">
                  <c:v>328.2</c:v>
                </c:pt>
                <c:pt idx="9465">
                  <c:v>69.5</c:v>
                </c:pt>
                <c:pt idx="9466">
                  <c:v>122.3</c:v>
                </c:pt>
                <c:pt idx="9467">
                  <c:v>534.3</c:v>
                </c:pt>
                <c:pt idx="9468">
                  <c:v>138.4</c:v>
                </c:pt>
                <c:pt idx="9469">
                  <c:v>347.6</c:v>
                </c:pt>
                <c:pt idx="9470">
                  <c:v>469.9</c:v>
                </c:pt>
                <c:pt idx="9471">
                  <c:v>215.3</c:v>
                </c:pt>
                <c:pt idx="9472">
                  <c:v>168.5</c:v>
                </c:pt>
                <c:pt idx="9473">
                  <c:v>167.1</c:v>
                </c:pt>
                <c:pt idx="9474">
                  <c:v>180.1</c:v>
                </c:pt>
                <c:pt idx="9475">
                  <c:v>257.9</c:v>
                </c:pt>
                <c:pt idx="9476">
                  <c:v>463.4</c:v>
                </c:pt>
                <c:pt idx="9477">
                  <c:v>335.6</c:v>
                </c:pt>
                <c:pt idx="9478">
                  <c:v>273.0</c:v>
                </c:pt>
                <c:pt idx="9479">
                  <c:v>347.8</c:v>
                </c:pt>
                <c:pt idx="9480">
                  <c:v>366.9</c:v>
                </c:pt>
                <c:pt idx="9481">
                  <c:v>191.9</c:v>
                </c:pt>
                <c:pt idx="9482">
                  <c:v>380.1</c:v>
                </c:pt>
                <c:pt idx="9483">
                  <c:v>211.2</c:v>
                </c:pt>
                <c:pt idx="9484">
                  <c:v>832.7</c:v>
                </c:pt>
                <c:pt idx="9485">
                  <c:v>483.3</c:v>
                </c:pt>
                <c:pt idx="9486">
                  <c:v>311.4</c:v>
                </c:pt>
                <c:pt idx="9487">
                  <c:v>431.3</c:v>
                </c:pt>
                <c:pt idx="9488">
                  <c:v>479.7</c:v>
                </c:pt>
                <c:pt idx="9489">
                  <c:v>323.6</c:v>
                </c:pt>
                <c:pt idx="9490">
                  <c:v>278.0</c:v>
                </c:pt>
                <c:pt idx="9491">
                  <c:v>462.0</c:v>
                </c:pt>
                <c:pt idx="9492">
                  <c:v>384.7</c:v>
                </c:pt>
                <c:pt idx="9493">
                  <c:v>239.0</c:v>
                </c:pt>
                <c:pt idx="9494">
                  <c:v>467.7</c:v>
                </c:pt>
                <c:pt idx="9495">
                  <c:v>461.6</c:v>
                </c:pt>
                <c:pt idx="9496">
                  <c:v>321.5</c:v>
                </c:pt>
                <c:pt idx="9497">
                  <c:v>354.3</c:v>
                </c:pt>
                <c:pt idx="9498">
                  <c:v>274.6</c:v>
                </c:pt>
                <c:pt idx="9499">
                  <c:v>259.2</c:v>
                </c:pt>
                <c:pt idx="9500">
                  <c:v>500.3</c:v>
                </c:pt>
                <c:pt idx="9501">
                  <c:v>372.5</c:v>
                </c:pt>
                <c:pt idx="9502">
                  <c:v>379.6</c:v>
                </c:pt>
                <c:pt idx="9503">
                  <c:v>263.0</c:v>
                </c:pt>
                <c:pt idx="9504">
                  <c:v>468.0</c:v>
                </c:pt>
                <c:pt idx="9505">
                  <c:v>578.9</c:v>
                </c:pt>
                <c:pt idx="9506">
                  <c:v>418.2</c:v>
                </c:pt>
                <c:pt idx="9507">
                  <c:v>502.2</c:v>
                </c:pt>
                <c:pt idx="9508">
                  <c:v>1222.8</c:v>
                </c:pt>
                <c:pt idx="9509">
                  <c:v>349.4</c:v>
                </c:pt>
                <c:pt idx="9510">
                  <c:v>600.5</c:v>
                </c:pt>
                <c:pt idx="9511">
                  <c:v>542.9</c:v>
                </c:pt>
                <c:pt idx="9512">
                  <c:v>697.5</c:v>
                </c:pt>
                <c:pt idx="9513">
                  <c:v>503.1</c:v>
                </c:pt>
                <c:pt idx="9514">
                  <c:v>548.4</c:v>
                </c:pt>
                <c:pt idx="9515">
                  <c:v>960.0</c:v>
                </c:pt>
                <c:pt idx="9516">
                  <c:v>507.7</c:v>
                </c:pt>
                <c:pt idx="9517">
                  <c:v>343.0</c:v>
                </c:pt>
                <c:pt idx="9518">
                  <c:v>365.0</c:v>
                </c:pt>
                <c:pt idx="9519">
                  <c:v>577.3</c:v>
                </c:pt>
                <c:pt idx="9520">
                  <c:v>530.5</c:v>
                </c:pt>
                <c:pt idx="9521">
                  <c:v>408.2</c:v>
                </c:pt>
                <c:pt idx="9522">
                  <c:v>608.9</c:v>
                </c:pt>
                <c:pt idx="9523">
                  <c:v>469.0</c:v>
                </c:pt>
                <c:pt idx="9524">
                  <c:v>504.8</c:v>
                </c:pt>
                <c:pt idx="9525">
                  <c:v>263.9</c:v>
                </c:pt>
                <c:pt idx="9526">
                  <c:v>635.0</c:v>
                </c:pt>
                <c:pt idx="9527">
                  <c:v>343.2</c:v>
                </c:pt>
                <c:pt idx="9528">
                  <c:v>327.3</c:v>
                </c:pt>
                <c:pt idx="9529">
                  <c:v>438.2</c:v>
                </c:pt>
                <c:pt idx="9530">
                  <c:v>277.5</c:v>
                </c:pt>
                <c:pt idx="9531">
                  <c:v>361.5</c:v>
                </c:pt>
                <c:pt idx="9532">
                  <c:v>1082.1</c:v>
                </c:pt>
                <c:pt idx="9533">
                  <c:v>248.5</c:v>
                </c:pt>
                <c:pt idx="9534">
                  <c:v>459.8</c:v>
                </c:pt>
                <c:pt idx="9535">
                  <c:v>402.2</c:v>
                </c:pt>
                <c:pt idx="9536">
                  <c:v>556.8</c:v>
                </c:pt>
                <c:pt idx="9537">
                  <c:v>362.4</c:v>
                </c:pt>
                <c:pt idx="9538">
                  <c:v>407.7</c:v>
                </c:pt>
                <c:pt idx="9539">
                  <c:v>819.3</c:v>
                </c:pt>
                <c:pt idx="9540">
                  <c:v>367.0</c:v>
                </c:pt>
                <c:pt idx="9541">
                  <c:v>202.3</c:v>
                </c:pt>
                <c:pt idx="9542">
                  <c:v>264.1</c:v>
                </c:pt>
                <c:pt idx="9543">
                  <c:v>436.6</c:v>
                </c:pt>
                <c:pt idx="9544">
                  <c:v>389.8</c:v>
                </c:pt>
                <c:pt idx="9545">
                  <c:v>267.5</c:v>
                </c:pt>
                <c:pt idx="9546">
                  <c:v>468.2</c:v>
                </c:pt>
                <c:pt idx="9547">
                  <c:v>328.3</c:v>
                </c:pt>
                <c:pt idx="9548">
                  <c:v>364.1</c:v>
                </c:pt>
                <c:pt idx="9549">
                  <c:v>257.6</c:v>
                </c:pt>
                <c:pt idx="9550">
                  <c:v>494.3</c:v>
                </c:pt>
                <c:pt idx="9551">
                  <c:v>202.5</c:v>
                </c:pt>
                <c:pt idx="9552">
                  <c:v>258.3</c:v>
                </c:pt>
                <c:pt idx="9553">
                  <c:v>344.9</c:v>
                </c:pt>
                <c:pt idx="9554">
                  <c:v>352.7</c:v>
                </c:pt>
                <c:pt idx="9555">
                  <c:v>353.2</c:v>
                </c:pt>
                <c:pt idx="9556">
                  <c:v>623.5</c:v>
                </c:pt>
                <c:pt idx="9557">
                  <c:v>627.9</c:v>
                </c:pt>
                <c:pt idx="9558">
                  <c:v>409.4</c:v>
                </c:pt>
                <c:pt idx="9559">
                  <c:v>319.5</c:v>
                </c:pt>
                <c:pt idx="9560">
                  <c:v>109.3</c:v>
                </c:pt>
                <c:pt idx="9561">
                  <c:v>331.4</c:v>
                </c:pt>
                <c:pt idx="9562">
                  <c:v>415.1</c:v>
                </c:pt>
                <c:pt idx="9563">
                  <c:v>596.2</c:v>
                </c:pt>
                <c:pt idx="9564">
                  <c:v>249.2</c:v>
                </c:pt>
                <c:pt idx="9565">
                  <c:v>521.2</c:v>
                </c:pt>
                <c:pt idx="9566">
                  <c:v>643.5</c:v>
                </c:pt>
                <c:pt idx="9567">
                  <c:v>240.9</c:v>
                </c:pt>
                <c:pt idx="9568">
                  <c:v>106.6</c:v>
                </c:pt>
                <c:pt idx="9569">
                  <c:v>428.1</c:v>
                </c:pt>
                <c:pt idx="9570">
                  <c:v>457.2</c:v>
                </c:pt>
                <c:pt idx="9571">
                  <c:v>283.4</c:v>
                </c:pt>
                <c:pt idx="9572">
                  <c:v>356.5</c:v>
                </c:pt>
                <c:pt idx="9573">
                  <c:v>637.0</c:v>
                </c:pt>
                <c:pt idx="9574">
                  <c:v>509.2</c:v>
                </c:pt>
                <c:pt idx="9575">
                  <c:v>521.4</c:v>
                </c:pt>
                <c:pt idx="9576">
                  <c:v>347.6</c:v>
                </c:pt>
                <c:pt idx="9577">
                  <c:v>456.3</c:v>
                </c:pt>
                <c:pt idx="9578">
                  <c:v>297.8</c:v>
                </c:pt>
                <c:pt idx="9579">
                  <c:v>381.8</c:v>
                </c:pt>
                <c:pt idx="9580">
                  <c:v>1097.1</c:v>
                </c:pt>
                <c:pt idx="9581">
                  <c:v>228.7</c:v>
                </c:pt>
                <c:pt idx="9582">
                  <c:v>480.1</c:v>
                </c:pt>
                <c:pt idx="9583">
                  <c:v>422.5</c:v>
                </c:pt>
                <c:pt idx="9584">
                  <c:v>577.1</c:v>
                </c:pt>
                <c:pt idx="9585">
                  <c:v>382.7</c:v>
                </c:pt>
                <c:pt idx="9586">
                  <c:v>428.0</c:v>
                </c:pt>
                <c:pt idx="9587">
                  <c:v>726.4</c:v>
                </c:pt>
                <c:pt idx="9588">
                  <c:v>387.3</c:v>
                </c:pt>
                <c:pt idx="9589">
                  <c:v>102.6</c:v>
                </c:pt>
                <c:pt idx="9590">
                  <c:v>213.1</c:v>
                </c:pt>
                <c:pt idx="9591">
                  <c:v>456.9</c:v>
                </c:pt>
                <c:pt idx="9592">
                  <c:v>410.1</c:v>
                </c:pt>
                <c:pt idx="9593">
                  <c:v>287.8</c:v>
                </c:pt>
                <c:pt idx="9594">
                  <c:v>488.5</c:v>
                </c:pt>
                <c:pt idx="9595">
                  <c:v>348.6</c:v>
                </c:pt>
                <c:pt idx="9596">
                  <c:v>264.4</c:v>
                </c:pt>
                <c:pt idx="9597">
                  <c:v>345.0</c:v>
                </c:pt>
                <c:pt idx="9598">
                  <c:v>217.2</c:v>
                </c:pt>
                <c:pt idx="9599">
                  <c:v>514.6</c:v>
                </c:pt>
                <c:pt idx="9600">
                  <c:v>146.4</c:v>
                </c:pt>
                <c:pt idx="9601">
                  <c:v>765.6</c:v>
                </c:pt>
                <c:pt idx="9602">
                  <c:v>207.4</c:v>
                </c:pt>
                <c:pt idx="9603">
                  <c:v>1043.0</c:v>
                </c:pt>
                <c:pt idx="9604">
                  <c:v>611.6</c:v>
                </c:pt>
                <c:pt idx="9605">
                  <c:v>941.3</c:v>
                </c:pt>
                <c:pt idx="9606">
                  <c:v>617.2</c:v>
                </c:pt>
                <c:pt idx="9607">
                  <c:v>612.9</c:v>
                </c:pt>
                <c:pt idx="9608">
                  <c:v>122.8</c:v>
                </c:pt>
                <c:pt idx="9609">
                  <c:v>365.7</c:v>
                </c:pt>
                <c:pt idx="9610">
                  <c:v>515.8</c:v>
                </c:pt>
                <c:pt idx="9611">
                  <c:v>515.8</c:v>
                </c:pt>
                <c:pt idx="9612">
                  <c:v>500.9</c:v>
                </c:pt>
                <c:pt idx="9613">
                  <c:v>859.2</c:v>
                </c:pt>
                <c:pt idx="9614">
                  <c:v>821.1</c:v>
                </c:pt>
                <c:pt idx="9615">
                  <c:v>373.5</c:v>
                </c:pt>
                <c:pt idx="9616">
                  <c:v>452.7</c:v>
                </c:pt>
                <c:pt idx="9617">
                  <c:v>387.8</c:v>
                </c:pt>
                <c:pt idx="9618">
                  <c:v>800.6</c:v>
                </c:pt>
                <c:pt idx="9619">
                  <c:v>690.9</c:v>
                </c:pt>
                <c:pt idx="9620">
                  <c:v>655.0</c:v>
                </c:pt>
                <c:pt idx="9621">
                  <c:v>125.8</c:v>
                </c:pt>
                <c:pt idx="9622">
                  <c:v>412.6</c:v>
                </c:pt>
                <c:pt idx="9623">
                  <c:v>800.9</c:v>
                </c:pt>
                <c:pt idx="9624">
                  <c:v>677.7</c:v>
                </c:pt>
                <c:pt idx="9625">
                  <c:v>732.9</c:v>
                </c:pt>
                <c:pt idx="9626">
                  <c:v>63.4</c:v>
                </c:pt>
                <c:pt idx="9627">
                  <c:v>1010.3</c:v>
                </c:pt>
                <c:pt idx="9628">
                  <c:v>671.7</c:v>
                </c:pt>
                <c:pt idx="9629">
                  <c:v>908.6</c:v>
                </c:pt>
                <c:pt idx="9630">
                  <c:v>473.2</c:v>
                </c:pt>
                <c:pt idx="9631">
                  <c:v>502.2</c:v>
                </c:pt>
                <c:pt idx="9632">
                  <c:v>131.3</c:v>
                </c:pt>
                <c:pt idx="9633">
                  <c:v>365.5</c:v>
                </c:pt>
                <c:pt idx="9634">
                  <c:v>483.1</c:v>
                </c:pt>
                <c:pt idx="9635">
                  <c:v>483.1</c:v>
                </c:pt>
                <c:pt idx="9636">
                  <c:v>574.0</c:v>
                </c:pt>
                <c:pt idx="9637">
                  <c:v>826.5</c:v>
                </c:pt>
                <c:pt idx="9638">
                  <c:v>788.4</c:v>
                </c:pt>
                <c:pt idx="9639">
                  <c:v>373.3</c:v>
                </c:pt>
                <c:pt idx="9640">
                  <c:v>420.0</c:v>
                </c:pt>
                <c:pt idx="9641">
                  <c:v>429.9</c:v>
                </c:pt>
                <c:pt idx="9642">
                  <c:v>767.9</c:v>
                </c:pt>
                <c:pt idx="9643">
                  <c:v>658.2</c:v>
                </c:pt>
                <c:pt idx="9644">
                  <c:v>622.3</c:v>
                </c:pt>
                <c:pt idx="9645">
                  <c:v>180.5</c:v>
                </c:pt>
                <c:pt idx="9646">
                  <c:v>273.2</c:v>
                </c:pt>
                <c:pt idx="9647">
                  <c:v>768.2</c:v>
                </c:pt>
                <c:pt idx="9648">
                  <c:v>786.0</c:v>
                </c:pt>
                <c:pt idx="9649">
                  <c:v>865.4</c:v>
                </c:pt>
                <c:pt idx="9650">
                  <c:v>933.5</c:v>
                </c:pt>
                <c:pt idx="9651">
                  <c:v>548.0</c:v>
                </c:pt>
                <c:pt idx="9652">
                  <c:v>460.5</c:v>
                </c:pt>
                <c:pt idx="9653">
                  <c:v>365.7</c:v>
                </c:pt>
                <c:pt idx="9654">
                  <c:v>917.0</c:v>
                </c:pt>
                <c:pt idx="9655">
                  <c:v>675.4</c:v>
                </c:pt>
                <c:pt idx="9656">
                  <c:v>801.2</c:v>
                </c:pt>
                <c:pt idx="9657">
                  <c:v>580.3</c:v>
                </c:pt>
                <c:pt idx="9658">
                  <c:v>286.4</c:v>
                </c:pt>
                <c:pt idx="9659">
                  <c:v>764.0</c:v>
                </c:pt>
                <c:pt idx="9660">
                  <c:v>573.3</c:v>
                </c:pt>
                <c:pt idx="9661">
                  <c:v>566.8</c:v>
                </c:pt>
                <c:pt idx="9662">
                  <c:v>1046.2</c:v>
                </c:pt>
                <c:pt idx="9663">
                  <c:v>502.9</c:v>
                </c:pt>
                <c:pt idx="9664">
                  <c:v>387.2</c:v>
                </c:pt>
                <c:pt idx="9665">
                  <c:v>488.6</c:v>
                </c:pt>
                <c:pt idx="9666">
                  <c:v>362.4</c:v>
                </c:pt>
                <c:pt idx="9667">
                  <c:v>720.8</c:v>
                </c:pt>
                <c:pt idx="9668">
                  <c:v>797.1</c:v>
                </c:pt>
                <c:pt idx="9669">
                  <c:v>608.6</c:v>
                </c:pt>
                <c:pt idx="9670">
                  <c:v>765.7</c:v>
                </c:pt>
                <c:pt idx="9671">
                  <c:v>299.5</c:v>
                </c:pt>
                <c:pt idx="9672">
                  <c:v>908.2</c:v>
                </c:pt>
                <c:pt idx="9673">
                  <c:v>403.3</c:v>
                </c:pt>
                <c:pt idx="9674">
                  <c:v>965.1</c:v>
                </c:pt>
                <c:pt idx="9675">
                  <c:v>1146.8</c:v>
                </c:pt>
                <c:pt idx="9676">
                  <c:v>696.4</c:v>
                </c:pt>
                <c:pt idx="9677">
                  <c:v>1034.0</c:v>
                </c:pt>
                <c:pt idx="9678">
                  <c:v>409.8</c:v>
                </c:pt>
                <c:pt idx="9679">
                  <c:v>438.8</c:v>
                </c:pt>
                <c:pt idx="9680">
                  <c:v>515.0</c:v>
                </c:pt>
                <c:pt idx="9681">
                  <c:v>689.8</c:v>
                </c:pt>
                <c:pt idx="9682">
                  <c:v>621.3</c:v>
                </c:pt>
                <c:pt idx="9683">
                  <c:v>739.1</c:v>
                </c:pt>
                <c:pt idx="9684">
                  <c:v>582.2</c:v>
                </c:pt>
                <c:pt idx="9685">
                  <c:v>924.6</c:v>
                </c:pt>
                <c:pt idx="9686">
                  <c:v>1020.6</c:v>
                </c:pt>
                <c:pt idx="9687">
                  <c:v>697.6</c:v>
                </c:pt>
                <c:pt idx="9688">
                  <c:v>493.5</c:v>
                </c:pt>
                <c:pt idx="9689">
                  <c:v>454.6</c:v>
                </c:pt>
                <c:pt idx="9690">
                  <c:v>877.8</c:v>
                </c:pt>
                <c:pt idx="9691">
                  <c:v>914.2</c:v>
                </c:pt>
                <c:pt idx="9692">
                  <c:v>878.3</c:v>
                </c:pt>
                <c:pt idx="9693">
                  <c:v>398.5</c:v>
                </c:pt>
                <c:pt idx="9694">
                  <c:v>218.2</c:v>
                </c:pt>
                <c:pt idx="9695">
                  <c:v>1053.0</c:v>
                </c:pt>
                <c:pt idx="9696">
                  <c:v>1303.9</c:v>
                </c:pt>
                <c:pt idx="9697">
                  <c:v>1074.1</c:v>
                </c:pt>
                <c:pt idx="9698">
                  <c:v>517.9</c:v>
                </c:pt>
                <c:pt idx="9699">
                  <c:v>1135.1</c:v>
                </c:pt>
                <c:pt idx="9700">
                  <c:v>558.1</c:v>
                </c:pt>
                <c:pt idx="9701">
                  <c:v>266.0</c:v>
                </c:pt>
                <c:pt idx="9702">
                  <c:v>955.6</c:v>
                </c:pt>
                <c:pt idx="9703">
                  <c:v>726.2</c:v>
                </c:pt>
                <c:pt idx="9704">
                  <c:v>1050.5</c:v>
                </c:pt>
                <c:pt idx="9705">
                  <c:v>1036.6</c:v>
                </c:pt>
                <c:pt idx="9706">
                  <c:v>569.5</c:v>
                </c:pt>
                <c:pt idx="9707">
                  <c:v>1325.1</c:v>
                </c:pt>
                <c:pt idx="9708">
                  <c:v>658.7</c:v>
                </c:pt>
                <c:pt idx="9709">
                  <c:v>374.6</c:v>
                </c:pt>
                <c:pt idx="9710">
                  <c:v>1448.0</c:v>
                </c:pt>
                <c:pt idx="9711">
                  <c:v>962.5</c:v>
                </c:pt>
                <c:pt idx="9712">
                  <c:v>732.7</c:v>
                </c:pt>
                <c:pt idx="9713">
                  <c:v>731.1</c:v>
                </c:pt>
                <c:pt idx="9714">
                  <c:v>284.4</c:v>
                </c:pt>
                <c:pt idx="9715">
                  <c:v>1179.3</c:v>
                </c:pt>
                <c:pt idx="9716">
                  <c:v>1255.6</c:v>
                </c:pt>
                <c:pt idx="9717">
                  <c:v>954.1</c:v>
                </c:pt>
                <c:pt idx="9718">
                  <c:v>932.5</c:v>
                </c:pt>
                <c:pt idx="9719">
                  <c:v>276.1</c:v>
                </c:pt>
                <c:pt idx="9720">
                  <c:v>925.0</c:v>
                </c:pt>
                <c:pt idx="9721">
                  <c:v>522.5</c:v>
                </c:pt>
                <c:pt idx="9722">
                  <c:v>388.1</c:v>
                </c:pt>
                <c:pt idx="9723">
                  <c:v>583.5</c:v>
                </c:pt>
                <c:pt idx="9724">
                  <c:v>554.3</c:v>
                </c:pt>
                <c:pt idx="9725">
                  <c:v>452.6</c:v>
                </c:pt>
                <c:pt idx="9726">
                  <c:v>564.4</c:v>
                </c:pt>
                <c:pt idx="9727">
                  <c:v>315.3</c:v>
                </c:pt>
                <c:pt idx="9728">
                  <c:v>498.9</c:v>
                </c:pt>
                <c:pt idx="9729">
                  <c:v>644.4</c:v>
                </c:pt>
                <c:pt idx="9730">
                  <c:v>163.8</c:v>
                </c:pt>
                <c:pt idx="9731">
                  <c:v>723.0</c:v>
                </c:pt>
                <c:pt idx="9732">
                  <c:v>107.1</c:v>
                </c:pt>
                <c:pt idx="9733">
                  <c:v>321.0</c:v>
                </c:pt>
                <c:pt idx="9734">
                  <c:v>974.8</c:v>
                </c:pt>
                <c:pt idx="9735">
                  <c:v>569.6</c:v>
                </c:pt>
                <c:pt idx="9736">
                  <c:v>273.1</c:v>
                </c:pt>
                <c:pt idx="9737">
                  <c:v>231.2</c:v>
                </c:pt>
                <c:pt idx="9738">
                  <c:v>311.9</c:v>
                </c:pt>
                <c:pt idx="9739">
                  <c:v>893.4</c:v>
                </c:pt>
                <c:pt idx="9740">
                  <c:v>862.2</c:v>
                </c:pt>
                <c:pt idx="9741">
                  <c:v>488.1</c:v>
                </c:pt>
                <c:pt idx="9742">
                  <c:v>515.7</c:v>
                </c:pt>
                <c:pt idx="9743">
                  <c:v>312.2</c:v>
                </c:pt>
                <c:pt idx="9744">
                  <c:v>1124.0</c:v>
                </c:pt>
                <c:pt idx="9745">
                  <c:v>939.1</c:v>
                </c:pt>
                <c:pt idx="9746">
                  <c:v>338.0</c:v>
                </c:pt>
                <c:pt idx="9747">
                  <c:v>1000.1</c:v>
                </c:pt>
                <c:pt idx="9748">
                  <c:v>316.2</c:v>
                </c:pt>
                <c:pt idx="9749">
                  <c:v>423.1</c:v>
                </c:pt>
                <c:pt idx="9750">
                  <c:v>870.9</c:v>
                </c:pt>
                <c:pt idx="9751">
                  <c:v>650.9</c:v>
                </c:pt>
                <c:pt idx="9752">
                  <c:v>915.5</c:v>
                </c:pt>
                <c:pt idx="9753">
                  <c:v>901.6</c:v>
                </c:pt>
                <c:pt idx="9754">
                  <c:v>434.5</c:v>
                </c:pt>
                <c:pt idx="9755">
                  <c:v>1102.0</c:v>
                </c:pt>
                <c:pt idx="9756">
                  <c:v>523.7</c:v>
                </c:pt>
                <c:pt idx="9757">
                  <c:v>295.3</c:v>
                </c:pt>
                <c:pt idx="9758">
                  <c:v>1212.0</c:v>
                </c:pt>
                <c:pt idx="9759">
                  <c:v>827.5</c:v>
                </c:pt>
                <c:pt idx="9760">
                  <c:v>597.7</c:v>
                </c:pt>
                <c:pt idx="9761">
                  <c:v>596.1</c:v>
                </c:pt>
                <c:pt idx="9762">
                  <c:v>123.2</c:v>
                </c:pt>
                <c:pt idx="9763">
                  <c:v>1044.3</c:v>
                </c:pt>
                <c:pt idx="9764">
                  <c:v>1120.6</c:v>
                </c:pt>
                <c:pt idx="9765">
                  <c:v>819.1</c:v>
                </c:pt>
                <c:pt idx="9766">
                  <c:v>857.2</c:v>
                </c:pt>
                <c:pt idx="9767">
                  <c:v>114.9</c:v>
                </c:pt>
                <c:pt idx="9768">
                  <c:v>838.8</c:v>
                </c:pt>
                <c:pt idx="9769">
                  <c:v>527.4</c:v>
                </c:pt>
                <c:pt idx="9770">
                  <c:v>953.9</c:v>
                </c:pt>
                <c:pt idx="9771">
                  <c:v>588.4</c:v>
                </c:pt>
                <c:pt idx="9772">
                  <c:v>904.8</c:v>
                </c:pt>
                <c:pt idx="9773">
                  <c:v>640.0</c:v>
                </c:pt>
                <c:pt idx="9774">
                  <c:v>822.6</c:v>
                </c:pt>
                <c:pt idx="9775">
                  <c:v>355.6</c:v>
                </c:pt>
                <c:pt idx="9776">
                  <c:v>503.8</c:v>
                </c:pt>
                <c:pt idx="9777">
                  <c:v>678.6</c:v>
                </c:pt>
                <c:pt idx="9778">
                  <c:v>661.0</c:v>
                </c:pt>
                <c:pt idx="9779">
                  <c:v>602.3</c:v>
                </c:pt>
                <c:pt idx="9780">
                  <c:v>499.0</c:v>
                </c:pt>
                <c:pt idx="9781">
                  <c:v>633.8</c:v>
                </c:pt>
                <c:pt idx="9782">
                  <c:v>1009.4</c:v>
                </c:pt>
                <c:pt idx="9783">
                  <c:v>686.4</c:v>
                </c:pt>
                <c:pt idx="9784">
                  <c:v>533.2</c:v>
                </c:pt>
                <c:pt idx="9785">
                  <c:v>494.3</c:v>
                </c:pt>
                <c:pt idx="9786">
                  <c:v>718.0</c:v>
                </c:pt>
                <c:pt idx="9787">
                  <c:v>777.4</c:v>
                </c:pt>
                <c:pt idx="9788">
                  <c:v>741.5</c:v>
                </c:pt>
                <c:pt idx="9789">
                  <c:v>483.4</c:v>
                </c:pt>
                <c:pt idx="9790">
                  <c:v>406.9</c:v>
                </c:pt>
                <c:pt idx="9791">
                  <c:v>736.6</c:v>
                </c:pt>
                <c:pt idx="9792">
                  <c:v>746.0</c:v>
                </c:pt>
                <c:pt idx="9793">
                  <c:v>378.6</c:v>
                </c:pt>
                <c:pt idx="9794">
                  <c:v>535.5</c:v>
                </c:pt>
                <c:pt idx="9795">
                  <c:v>439.6</c:v>
                </c:pt>
                <c:pt idx="9796">
                  <c:v>761.8</c:v>
                </c:pt>
                <c:pt idx="9797">
                  <c:v>284.4</c:v>
                </c:pt>
                <c:pt idx="9798">
                  <c:v>660.1</c:v>
                </c:pt>
                <c:pt idx="9799">
                  <c:v>378.5</c:v>
                </c:pt>
                <c:pt idx="9800">
                  <c:v>355.0</c:v>
                </c:pt>
                <c:pt idx="9801">
                  <c:v>543.4</c:v>
                </c:pt>
                <c:pt idx="9802">
                  <c:v>305.1</c:v>
                </c:pt>
                <c:pt idx="9803">
                  <c:v>579.1</c:v>
                </c:pt>
                <c:pt idx="9804">
                  <c:v>143.4</c:v>
                </c:pt>
                <c:pt idx="9805">
                  <c:v>528.5</c:v>
                </c:pt>
                <c:pt idx="9806">
                  <c:v>860.6</c:v>
                </c:pt>
                <c:pt idx="9807">
                  <c:v>468.6</c:v>
                </c:pt>
                <c:pt idx="9808">
                  <c:v>176.1</c:v>
                </c:pt>
                <c:pt idx="9809">
                  <c:v>138.4</c:v>
                </c:pt>
                <c:pt idx="9810">
                  <c:v>519.4</c:v>
                </c:pt>
                <c:pt idx="9811">
                  <c:v>754.2</c:v>
                </c:pt>
                <c:pt idx="9812">
                  <c:v>718.3</c:v>
                </c:pt>
                <c:pt idx="9813">
                  <c:v>334.6</c:v>
                </c:pt>
                <c:pt idx="9814">
                  <c:v>303.9</c:v>
                </c:pt>
                <c:pt idx="9815">
                  <c:v>519.7</c:v>
                </c:pt>
                <c:pt idx="9816">
                  <c:v>629.5</c:v>
                </c:pt>
                <c:pt idx="9817">
                  <c:v>100.0</c:v>
                </c:pt>
                <c:pt idx="9818">
                  <c:v>642.8</c:v>
                </c:pt>
                <c:pt idx="9819">
                  <c:v>161.0</c:v>
                </c:pt>
                <c:pt idx="9820">
                  <c:v>920.2</c:v>
                </c:pt>
                <c:pt idx="9821">
                  <c:v>549.1</c:v>
                </c:pt>
                <c:pt idx="9822">
                  <c:v>818.5</c:v>
                </c:pt>
                <c:pt idx="9823">
                  <c:v>570.8</c:v>
                </c:pt>
                <c:pt idx="9824">
                  <c:v>490.1</c:v>
                </c:pt>
                <c:pt idx="9825">
                  <c:v>380.3</c:v>
                </c:pt>
                <c:pt idx="9826">
                  <c:v>393.0</c:v>
                </c:pt>
                <c:pt idx="9827">
                  <c:v>393.0</c:v>
                </c:pt>
                <c:pt idx="9828">
                  <c:v>494.6</c:v>
                </c:pt>
                <c:pt idx="9829">
                  <c:v>736.4</c:v>
                </c:pt>
                <c:pt idx="9830">
                  <c:v>698.3</c:v>
                </c:pt>
                <c:pt idx="9831">
                  <c:v>388.1</c:v>
                </c:pt>
                <c:pt idx="9832">
                  <c:v>329.9</c:v>
                </c:pt>
                <c:pt idx="9833">
                  <c:v>392.5</c:v>
                </c:pt>
                <c:pt idx="9834">
                  <c:v>677.8</c:v>
                </c:pt>
                <c:pt idx="9835">
                  <c:v>568.1</c:v>
                </c:pt>
                <c:pt idx="9836">
                  <c:v>532.2</c:v>
                </c:pt>
                <c:pt idx="9837">
                  <c:v>280.5</c:v>
                </c:pt>
                <c:pt idx="9838">
                  <c:v>366.2</c:v>
                </c:pt>
                <c:pt idx="9839">
                  <c:v>678.1</c:v>
                </c:pt>
                <c:pt idx="9840">
                  <c:v>416.5</c:v>
                </c:pt>
                <c:pt idx="9841">
                  <c:v>375.5</c:v>
                </c:pt>
                <c:pt idx="9842">
                  <c:v>586.8</c:v>
                </c:pt>
                <c:pt idx="9843">
                  <c:v>443.6</c:v>
                </c:pt>
                <c:pt idx="9844">
                  <c:v>1031.1</c:v>
                </c:pt>
                <c:pt idx="9845">
                  <c:v>678.8</c:v>
                </c:pt>
                <c:pt idx="9846">
                  <c:v>929.4</c:v>
                </c:pt>
                <c:pt idx="9847">
                  <c:v>853.4</c:v>
                </c:pt>
                <c:pt idx="9848">
                  <c:v>718.1</c:v>
                </c:pt>
                <c:pt idx="9849">
                  <c:v>311.3</c:v>
                </c:pt>
                <c:pt idx="9850">
                  <c:v>504.9</c:v>
                </c:pt>
                <c:pt idx="9851">
                  <c:v>394.5</c:v>
                </c:pt>
                <c:pt idx="9852">
                  <c:v>568.2</c:v>
                </c:pt>
                <c:pt idx="9853">
                  <c:v>848.3</c:v>
                </c:pt>
                <c:pt idx="9854">
                  <c:v>901.5</c:v>
                </c:pt>
                <c:pt idx="9855">
                  <c:v>137.2</c:v>
                </c:pt>
                <c:pt idx="9856">
                  <c:v>437.0</c:v>
                </c:pt>
                <c:pt idx="9857">
                  <c:v>445.5</c:v>
                </c:pt>
                <c:pt idx="9858">
                  <c:v>788.7</c:v>
                </c:pt>
                <c:pt idx="9859">
                  <c:v>452.5</c:v>
                </c:pt>
                <c:pt idx="9860">
                  <c:v>583.0</c:v>
                </c:pt>
                <c:pt idx="9861">
                  <c:v>336.4</c:v>
                </c:pt>
                <c:pt idx="9862">
                  <c:v>641.7</c:v>
                </c:pt>
                <c:pt idx="9863">
                  <c:v>789.0</c:v>
                </c:pt>
                <c:pt idx="9864">
                  <c:v>728.2</c:v>
                </c:pt>
                <c:pt idx="9865">
                  <c:v>592.0</c:v>
                </c:pt>
                <c:pt idx="9866">
                  <c:v>237.1</c:v>
                </c:pt>
                <c:pt idx="9867">
                  <c:v>623.8</c:v>
                </c:pt>
                <c:pt idx="9868">
                  <c:v>559.4</c:v>
                </c:pt>
                <c:pt idx="9869">
                  <c:v>150.7</c:v>
                </c:pt>
                <c:pt idx="9870">
                  <c:v>457.7</c:v>
                </c:pt>
                <c:pt idx="9871">
                  <c:v>649.6</c:v>
                </c:pt>
                <c:pt idx="9872">
                  <c:v>408.0</c:v>
                </c:pt>
                <c:pt idx="9873">
                  <c:v>511.5</c:v>
                </c:pt>
                <c:pt idx="9874">
                  <c:v>496.0</c:v>
                </c:pt>
                <c:pt idx="9875">
                  <c:v>706.2</c:v>
                </c:pt>
                <c:pt idx="9876">
                  <c:v>251.3</c:v>
                </c:pt>
                <c:pt idx="9877">
                  <c:v>343.4</c:v>
                </c:pt>
                <c:pt idx="9878">
                  <c:v>811.5</c:v>
                </c:pt>
                <c:pt idx="9879">
                  <c:v>421.2</c:v>
                </c:pt>
                <c:pt idx="9880">
                  <c:v>183.4</c:v>
                </c:pt>
                <c:pt idx="9881">
                  <c:v>173.9</c:v>
                </c:pt>
                <c:pt idx="9882">
                  <c:v>317.0</c:v>
                </c:pt>
                <c:pt idx="9883">
                  <c:v>684.4</c:v>
                </c:pt>
                <c:pt idx="9884">
                  <c:v>814.9</c:v>
                </c:pt>
                <c:pt idx="9885">
                  <c:v>404.8</c:v>
                </c:pt>
                <c:pt idx="9886">
                  <c:v>497.1</c:v>
                </c:pt>
                <c:pt idx="9887">
                  <c:v>317.3</c:v>
                </c:pt>
                <c:pt idx="9888">
                  <c:v>416.8</c:v>
                </c:pt>
                <c:pt idx="9889">
                  <c:v>563.2</c:v>
                </c:pt>
                <c:pt idx="9890">
                  <c:v>863.9</c:v>
                </c:pt>
                <c:pt idx="9891">
                  <c:v>505.0</c:v>
                </c:pt>
                <c:pt idx="9892">
                  <c:v>1287.2</c:v>
                </c:pt>
                <c:pt idx="9893">
                  <c:v>847.0</c:v>
                </c:pt>
                <c:pt idx="9894">
                  <c:v>1174.4</c:v>
                </c:pt>
                <c:pt idx="9895">
                  <c:v>914.8</c:v>
                </c:pt>
                <c:pt idx="9896">
                  <c:v>718.4</c:v>
                </c:pt>
                <c:pt idx="9897">
                  <c:v>539.6</c:v>
                </c:pt>
                <c:pt idx="9898">
                  <c:v>504.7</c:v>
                </c:pt>
                <c:pt idx="9899">
                  <c:v>756.7</c:v>
                </c:pt>
                <c:pt idx="9900">
                  <c:v>722.9</c:v>
                </c:pt>
                <c:pt idx="9901">
                  <c:v>1101.7</c:v>
                </c:pt>
                <c:pt idx="9902">
                  <c:v>1052.0</c:v>
                </c:pt>
                <c:pt idx="9903">
                  <c:v>493.6</c:v>
                </c:pt>
                <c:pt idx="9904">
                  <c:v>612.6</c:v>
                </c:pt>
                <c:pt idx="9905">
                  <c:v>675.2</c:v>
                </c:pt>
                <c:pt idx="9906">
                  <c:v>1031.5</c:v>
                </c:pt>
                <c:pt idx="9907">
                  <c:v>411.8</c:v>
                </c:pt>
                <c:pt idx="9908">
                  <c:v>313.3</c:v>
                </c:pt>
                <c:pt idx="9909">
                  <c:v>527.4</c:v>
                </c:pt>
                <c:pt idx="9910">
                  <c:v>723.2</c:v>
                </c:pt>
                <c:pt idx="9911">
                  <c:v>1031.8</c:v>
                </c:pt>
                <c:pt idx="9912">
                  <c:v>847.1</c:v>
                </c:pt>
                <c:pt idx="9913">
                  <c:v>443.5</c:v>
                </c:pt>
                <c:pt idx="9914">
                  <c:v>486.9</c:v>
                </c:pt>
                <c:pt idx="9915">
                  <c:v>504.5</c:v>
                </c:pt>
                <c:pt idx="9916">
                  <c:v>659.1</c:v>
                </c:pt>
                <c:pt idx="9917">
                  <c:v>204.9</c:v>
                </c:pt>
                <c:pt idx="9918">
                  <c:v>557.4</c:v>
                </c:pt>
                <c:pt idx="9919">
                  <c:v>485.4</c:v>
                </c:pt>
                <c:pt idx="9920">
                  <c:v>236.3</c:v>
                </c:pt>
                <c:pt idx="9921">
                  <c:v>419.9</c:v>
                </c:pt>
                <c:pt idx="9922">
                  <c:v>566.5</c:v>
                </c:pt>
                <c:pt idx="9923">
                  <c:v>272.1</c:v>
                </c:pt>
                <c:pt idx="9924">
                  <c:v>644.0</c:v>
                </c:pt>
                <c:pt idx="9925">
                  <c:v>380.0</c:v>
                </c:pt>
                <c:pt idx="9926">
                  <c:v>945.9</c:v>
                </c:pt>
                <c:pt idx="9927">
                  <c:v>491.7</c:v>
                </c:pt>
                <c:pt idx="9928">
                  <c:v>188.0</c:v>
                </c:pt>
                <c:pt idx="9929">
                  <c:v>151.8</c:v>
                </c:pt>
                <c:pt idx="9930">
                  <c:v>416.7</c:v>
                </c:pt>
                <c:pt idx="9931">
                  <c:v>857.1</c:v>
                </c:pt>
                <c:pt idx="9932">
                  <c:v>783.2</c:v>
                </c:pt>
                <c:pt idx="9933">
                  <c:v>399.5</c:v>
                </c:pt>
                <c:pt idx="9934">
                  <c:v>436.7</c:v>
                </c:pt>
                <c:pt idx="9935">
                  <c:v>417.0</c:v>
                </c:pt>
                <c:pt idx="9936">
                  <c:v>1098.4</c:v>
                </c:pt>
                <c:pt idx="9937">
                  <c:v>855.4</c:v>
                </c:pt>
                <c:pt idx="9938">
                  <c:v>572.1</c:v>
                </c:pt>
                <c:pt idx="9939">
                  <c:v>916.4</c:v>
                </c:pt>
                <c:pt idx="9940">
                  <c:v>380.9</c:v>
                </c:pt>
                <c:pt idx="9941">
                  <c:v>339.4</c:v>
                </c:pt>
                <c:pt idx="9942">
                  <c:v>279.2</c:v>
                </c:pt>
                <c:pt idx="9943">
                  <c:v>669.9</c:v>
                </c:pt>
                <c:pt idx="9944">
                  <c:v>490.7</c:v>
                </c:pt>
                <c:pt idx="9945">
                  <c:v>831.8</c:v>
                </c:pt>
                <c:pt idx="9946">
                  <c:v>866.2</c:v>
                </c:pt>
                <c:pt idx="9947">
                  <c:v>370.2</c:v>
                </c:pt>
                <c:pt idx="9948">
                  <c:v>947.4</c:v>
                </c:pt>
                <c:pt idx="9949">
                  <c:v>402.4</c:v>
                </c:pt>
                <c:pt idx="9950">
                  <c:v>1181.7</c:v>
                </c:pt>
                <c:pt idx="9951">
                  <c:v>791.4</c:v>
                </c:pt>
                <c:pt idx="9952">
                  <c:v>553.6</c:v>
                </c:pt>
                <c:pt idx="9953">
                  <c:v>541.5</c:v>
                </c:pt>
                <c:pt idx="9954">
                  <c:v>211.0</c:v>
                </c:pt>
                <c:pt idx="9955">
                  <c:v>1072.3</c:v>
                </c:pt>
                <c:pt idx="9956">
                  <c:v>1148.6</c:v>
                </c:pt>
                <c:pt idx="9957">
                  <c:v>775.0</c:v>
                </c:pt>
                <c:pt idx="9958">
                  <c:v>697.0</c:v>
                </c:pt>
                <c:pt idx="9959">
                  <c:v>271.6</c:v>
                </c:pt>
                <c:pt idx="9960">
                  <c:v>687.5</c:v>
                </c:pt>
                <c:pt idx="9961">
                  <c:v>156.3</c:v>
                </c:pt>
                <c:pt idx="9962">
                  <c:v>775.5</c:v>
                </c:pt>
                <c:pt idx="9963">
                  <c:v>217.3</c:v>
                </c:pt>
                <c:pt idx="9964">
                  <c:v>1052.9</c:v>
                </c:pt>
                <c:pt idx="9965">
                  <c:v>621.5</c:v>
                </c:pt>
                <c:pt idx="9966">
                  <c:v>951.2</c:v>
                </c:pt>
                <c:pt idx="9967">
                  <c:v>627.1</c:v>
                </c:pt>
                <c:pt idx="9968">
                  <c:v>622.8</c:v>
                </c:pt>
                <c:pt idx="9969">
                  <c:v>132.7</c:v>
                </c:pt>
                <c:pt idx="9970">
                  <c:v>375.6</c:v>
                </c:pt>
                <c:pt idx="9971">
                  <c:v>525.7</c:v>
                </c:pt>
                <c:pt idx="9972">
                  <c:v>525.7</c:v>
                </c:pt>
                <c:pt idx="9973">
                  <c:v>510.8</c:v>
                </c:pt>
                <c:pt idx="9974">
                  <c:v>869.1</c:v>
                </c:pt>
                <c:pt idx="9975">
                  <c:v>383.4</c:v>
                </c:pt>
                <c:pt idx="9976">
                  <c:v>462.6</c:v>
                </c:pt>
                <c:pt idx="9977">
                  <c:v>397.7</c:v>
                </c:pt>
                <c:pt idx="9978">
                  <c:v>810.5</c:v>
                </c:pt>
                <c:pt idx="9979">
                  <c:v>700.8</c:v>
                </c:pt>
                <c:pt idx="9980">
                  <c:v>664.9</c:v>
                </c:pt>
                <c:pt idx="9981">
                  <c:v>135.7</c:v>
                </c:pt>
                <c:pt idx="9982">
                  <c:v>422.5</c:v>
                </c:pt>
                <c:pt idx="9983">
                  <c:v>810.8</c:v>
                </c:pt>
                <c:pt idx="9984">
                  <c:v>393.0</c:v>
                </c:pt>
                <c:pt idx="9985">
                  <c:v>375.2</c:v>
                </c:pt>
                <c:pt idx="9986">
                  <c:v>505.8</c:v>
                </c:pt>
                <c:pt idx="9987">
                  <c:v>443.3</c:v>
                </c:pt>
                <c:pt idx="9988">
                  <c:v>956.5</c:v>
                </c:pt>
                <c:pt idx="9989">
                  <c:v>596.8</c:v>
                </c:pt>
                <c:pt idx="9990">
                  <c:v>854.8</c:v>
                </c:pt>
                <c:pt idx="9991">
                  <c:v>853.1</c:v>
                </c:pt>
                <c:pt idx="9992">
                  <c:v>589.1</c:v>
                </c:pt>
                <c:pt idx="9993">
                  <c:v>311.0</c:v>
                </c:pt>
                <c:pt idx="9994">
                  <c:v>109.9</c:v>
                </c:pt>
                <c:pt idx="9995">
                  <c:v>414.3</c:v>
                </c:pt>
                <c:pt idx="9996">
                  <c:v>371.0</c:v>
                </c:pt>
                <c:pt idx="9997">
                  <c:v>486.2</c:v>
                </c:pt>
                <c:pt idx="9998">
                  <c:v>757.7</c:v>
                </c:pt>
                <c:pt idx="9999">
                  <c:v>847.4</c:v>
                </c:pt>
                <c:pt idx="10000">
                  <c:v>355.0</c:v>
                </c:pt>
                <c:pt idx="10001">
                  <c:v>363.5</c:v>
                </c:pt>
                <c:pt idx="10002">
                  <c:v>714.1</c:v>
                </c:pt>
                <c:pt idx="10003">
                  <c:v>371.5</c:v>
                </c:pt>
                <c:pt idx="10004">
                  <c:v>502.0</c:v>
                </c:pt>
                <c:pt idx="10005">
                  <c:v>336.1</c:v>
                </c:pt>
                <c:pt idx="10006">
                  <c:v>641.4</c:v>
                </c:pt>
                <c:pt idx="10007">
                  <c:v>714.4</c:v>
                </c:pt>
                <c:pt idx="10008">
                  <c:v>707.5</c:v>
                </c:pt>
                <c:pt idx="10009">
                  <c:v>470.4</c:v>
                </c:pt>
                <c:pt idx="10010">
                  <c:v>399.0</c:v>
                </c:pt>
                <c:pt idx="10011">
                  <c:v>570.2</c:v>
                </c:pt>
                <c:pt idx="10012">
                  <c:v>734.4</c:v>
                </c:pt>
                <c:pt idx="10013">
                  <c:v>283.7</c:v>
                </c:pt>
                <c:pt idx="10014">
                  <c:v>632.7</c:v>
                </c:pt>
                <c:pt idx="10015">
                  <c:v>529.8</c:v>
                </c:pt>
                <c:pt idx="10016">
                  <c:v>288.2</c:v>
                </c:pt>
                <c:pt idx="10017">
                  <c:v>389.9</c:v>
                </c:pt>
                <c:pt idx="10018">
                  <c:v>426.9</c:v>
                </c:pt>
                <c:pt idx="10019">
                  <c:v>186.2</c:v>
                </c:pt>
                <c:pt idx="10020">
                  <c:v>709.7</c:v>
                </c:pt>
                <c:pt idx="10021">
                  <c:v>186.1</c:v>
                </c:pt>
                <c:pt idx="10022">
                  <c:v>529.6</c:v>
                </c:pt>
                <c:pt idx="10023">
                  <c:v>757.9</c:v>
                </c:pt>
                <c:pt idx="10024">
                  <c:v>352.1</c:v>
                </c:pt>
                <c:pt idx="10025">
                  <c:v>62.6</c:v>
                </c:pt>
                <c:pt idx="10026">
                  <c:v>492.0</c:v>
                </c:pt>
                <c:pt idx="10027">
                  <c:v>713.1</c:v>
                </c:pt>
                <c:pt idx="10028">
                  <c:v>843.6</c:v>
                </c:pt>
                <c:pt idx="10029">
                  <c:v>283.2</c:v>
                </c:pt>
                <c:pt idx="10030">
                  <c:v>378.5</c:v>
                </c:pt>
                <c:pt idx="10031">
                  <c:v>492.3</c:v>
                </c:pt>
                <c:pt idx="10032">
                  <c:v>696.1</c:v>
                </c:pt>
                <c:pt idx="10033">
                  <c:v>453.9</c:v>
                </c:pt>
                <c:pt idx="10034">
                  <c:v>397.1</c:v>
                </c:pt>
                <c:pt idx="10035">
                  <c:v>514.9</c:v>
                </c:pt>
                <c:pt idx="10036">
                  <c:v>719.4</c:v>
                </c:pt>
                <c:pt idx="10037">
                  <c:v>241.8</c:v>
                </c:pt>
                <c:pt idx="10038">
                  <c:v>617.7</c:v>
                </c:pt>
                <c:pt idx="10039">
                  <c:v>475.7</c:v>
                </c:pt>
                <c:pt idx="10040">
                  <c:v>234.1</c:v>
                </c:pt>
                <c:pt idx="10041">
                  <c:v>384.7</c:v>
                </c:pt>
                <c:pt idx="10042">
                  <c:v>415.5</c:v>
                </c:pt>
                <c:pt idx="10043">
                  <c:v>166.7</c:v>
                </c:pt>
                <c:pt idx="10044">
                  <c:v>654.4</c:v>
                </c:pt>
                <c:pt idx="10045">
                  <c:v>144.1</c:v>
                </c:pt>
                <c:pt idx="10046">
                  <c:v>513.2</c:v>
                </c:pt>
                <c:pt idx="10047">
                  <c:v>806.1</c:v>
                </c:pt>
                <c:pt idx="10048">
                  <c:v>340.7</c:v>
                </c:pt>
                <c:pt idx="10049">
                  <c:v>48.2</c:v>
                </c:pt>
                <c:pt idx="10050">
                  <c:v>477.0</c:v>
                </c:pt>
                <c:pt idx="10051">
                  <c:v>706.1</c:v>
                </c:pt>
                <c:pt idx="10052">
                  <c:v>836.6</c:v>
                </c:pt>
                <c:pt idx="10053">
                  <c:v>313.3</c:v>
                </c:pt>
                <c:pt idx="10054">
                  <c:v>323.2</c:v>
                </c:pt>
                <c:pt idx="10055">
                  <c:v>477.3</c:v>
                </c:pt>
                <c:pt idx="10056">
                  <c:v>1027.6</c:v>
                </c:pt>
                <c:pt idx="10057">
                  <c:v>829.5</c:v>
                </c:pt>
                <c:pt idx="10058">
                  <c:v>366.1</c:v>
                </c:pt>
                <c:pt idx="10059">
                  <c:v>890.5</c:v>
                </c:pt>
                <c:pt idx="10060">
                  <c:v>309.5</c:v>
                </c:pt>
                <c:pt idx="10061">
                  <c:v>313.5</c:v>
                </c:pt>
                <c:pt idx="10062">
                  <c:v>218.7</c:v>
                </c:pt>
                <c:pt idx="10063">
                  <c:v>770.3</c:v>
                </c:pt>
                <c:pt idx="10064">
                  <c:v>541.3</c:v>
                </c:pt>
                <c:pt idx="10065">
                  <c:v>805.9</c:v>
                </c:pt>
                <c:pt idx="10066">
                  <c:v>792.0</c:v>
                </c:pt>
                <c:pt idx="10067">
                  <c:v>324.9</c:v>
                </c:pt>
                <c:pt idx="10068">
                  <c:v>1005.6</c:v>
                </c:pt>
                <c:pt idx="10069">
                  <c:v>414.1</c:v>
                </c:pt>
                <c:pt idx="10070">
                  <c:v>211.3</c:v>
                </c:pt>
                <c:pt idx="10071">
                  <c:v>1102.4</c:v>
                </c:pt>
                <c:pt idx="10072">
                  <c:v>717.9</c:v>
                </c:pt>
                <c:pt idx="10073">
                  <c:v>488.1</c:v>
                </c:pt>
                <c:pt idx="10074">
                  <c:v>486.5</c:v>
                </c:pt>
                <c:pt idx="10075">
                  <c:v>934.7</c:v>
                </c:pt>
                <c:pt idx="10076">
                  <c:v>1011.0</c:v>
                </c:pt>
                <c:pt idx="10077">
                  <c:v>709.5</c:v>
                </c:pt>
                <c:pt idx="10078">
                  <c:v>747.6</c:v>
                </c:pt>
                <c:pt idx="10079">
                  <c:v>65.6</c:v>
                </c:pt>
                <c:pt idx="10080">
                  <c:v>471.1</c:v>
                </c:pt>
                <c:pt idx="10081">
                  <c:v>617.5</c:v>
                </c:pt>
                <c:pt idx="10082">
                  <c:v>640.5</c:v>
                </c:pt>
                <c:pt idx="10083">
                  <c:v>678.5</c:v>
                </c:pt>
                <c:pt idx="10084">
                  <c:v>1096.0</c:v>
                </c:pt>
                <c:pt idx="10085">
                  <c:v>809.3</c:v>
                </c:pt>
                <c:pt idx="10086">
                  <c:v>994.3</c:v>
                </c:pt>
                <c:pt idx="10087">
                  <c:v>1005.0</c:v>
                </c:pt>
                <c:pt idx="10088">
                  <c:v>772.7</c:v>
                </c:pt>
                <c:pt idx="10089">
                  <c:v>593.9</c:v>
                </c:pt>
                <c:pt idx="10090">
                  <c:v>404.2</c:v>
                </c:pt>
                <c:pt idx="10091">
                  <c:v>646.2</c:v>
                </c:pt>
                <c:pt idx="10092">
                  <c:v>320.7</c:v>
                </c:pt>
                <c:pt idx="10093">
                  <c:v>800.3</c:v>
                </c:pt>
                <c:pt idx="10094">
                  <c:v>997.8</c:v>
                </c:pt>
                <c:pt idx="10095">
                  <c:v>1074.3</c:v>
                </c:pt>
                <c:pt idx="10096">
                  <c:v>326.8</c:v>
                </c:pt>
                <c:pt idx="10097">
                  <c:v>669.1</c:v>
                </c:pt>
                <c:pt idx="10098">
                  <c:v>677.6</c:v>
                </c:pt>
                <c:pt idx="10099">
                  <c:v>853.6</c:v>
                </c:pt>
                <c:pt idx="10100">
                  <c:v>208.6</c:v>
                </c:pt>
                <c:pt idx="10101">
                  <c:v>650.2</c:v>
                </c:pt>
                <c:pt idx="10102">
                  <c:v>836.0</c:v>
                </c:pt>
                <c:pt idx="10103">
                  <c:v>853.9</c:v>
                </c:pt>
                <c:pt idx="10104">
                  <c:v>420.7</c:v>
                </c:pt>
                <c:pt idx="10105">
                  <c:v>567.1</c:v>
                </c:pt>
                <c:pt idx="10106">
                  <c:v>836.9</c:v>
                </c:pt>
                <c:pt idx="10107">
                  <c:v>628.1</c:v>
                </c:pt>
                <c:pt idx="10108">
                  <c:v>1291.1</c:v>
                </c:pt>
                <c:pt idx="10109">
                  <c:v>850.9</c:v>
                </c:pt>
                <c:pt idx="10110">
                  <c:v>1178.3</c:v>
                </c:pt>
                <c:pt idx="10111">
                  <c:v>954.6</c:v>
                </c:pt>
                <c:pt idx="10112">
                  <c:v>722.3</c:v>
                </c:pt>
                <c:pt idx="10113">
                  <c:v>543.5</c:v>
                </c:pt>
                <c:pt idx="10114">
                  <c:v>600.6</c:v>
                </c:pt>
                <c:pt idx="10115">
                  <c:v>760.6</c:v>
                </c:pt>
                <c:pt idx="10116">
                  <c:v>309.6</c:v>
                </c:pt>
                <c:pt idx="10117">
                  <c:v>726.8</c:v>
                </c:pt>
                <c:pt idx="10118">
                  <c:v>1105.6</c:v>
                </c:pt>
                <c:pt idx="10119">
                  <c:v>1055.9</c:v>
                </c:pt>
                <c:pt idx="10120">
                  <c:v>523.2</c:v>
                </c:pt>
                <c:pt idx="10121">
                  <c:v>616.5</c:v>
                </c:pt>
                <c:pt idx="10122">
                  <c:v>679.1</c:v>
                </c:pt>
                <c:pt idx="10123">
                  <c:v>1050.0</c:v>
                </c:pt>
                <c:pt idx="10124">
                  <c:v>196.4</c:v>
                </c:pt>
                <c:pt idx="10125">
                  <c:v>546.5</c:v>
                </c:pt>
                <c:pt idx="10126">
                  <c:v>785.6</c:v>
                </c:pt>
                <c:pt idx="10127">
                  <c:v>1050.3</c:v>
                </c:pt>
                <c:pt idx="10128">
                  <c:v>619.3</c:v>
                </c:pt>
                <c:pt idx="10129">
                  <c:v>181.0</c:v>
                </c:pt>
                <c:pt idx="10130">
                  <c:v>622.4</c:v>
                </c:pt>
                <c:pt idx="10131">
                  <c:v>255.5</c:v>
                </c:pt>
                <c:pt idx="10132">
                  <c:v>957.8</c:v>
                </c:pt>
                <c:pt idx="10133">
                  <c:v>516.1</c:v>
                </c:pt>
                <c:pt idx="10134">
                  <c:v>856.1</c:v>
                </c:pt>
                <c:pt idx="10135">
                  <c:v>518.0</c:v>
                </c:pt>
                <c:pt idx="10136">
                  <c:v>392.6</c:v>
                </c:pt>
                <c:pt idx="10137">
                  <c:v>94.5</c:v>
                </c:pt>
                <c:pt idx="10138">
                  <c:v>325.2</c:v>
                </c:pt>
                <c:pt idx="10139">
                  <c:v>409.6</c:v>
                </c:pt>
                <c:pt idx="10140">
                  <c:v>514.6</c:v>
                </c:pt>
                <c:pt idx="10141">
                  <c:v>396.4</c:v>
                </c:pt>
                <c:pt idx="10142">
                  <c:v>753.0</c:v>
                </c:pt>
                <c:pt idx="10143">
                  <c:v>792.8</c:v>
                </c:pt>
                <c:pt idx="10144">
                  <c:v>333.0</c:v>
                </c:pt>
                <c:pt idx="10145">
                  <c:v>281.7</c:v>
                </c:pt>
                <c:pt idx="10146">
                  <c:v>283.3</c:v>
                </c:pt>
                <c:pt idx="10147">
                  <c:v>715.4</c:v>
                </c:pt>
                <c:pt idx="10148">
                  <c:v>698.4</c:v>
                </c:pt>
                <c:pt idx="10149">
                  <c:v>653.8</c:v>
                </c:pt>
                <c:pt idx="10150">
                  <c:v>317.7</c:v>
                </c:pt>
                <c:pt idx="10151">
                  <c:v>715.7</c:v>
                </c:pt>
                <c:pt idx="10152">
                  <c:v>735.4</c:v>
                </c:pt>
                <c:pt idx="10153">
                  <c:v>245.0</c:v>
                </c:pt>
                <c:pt idx="10154">
                  <c:v>633.5</c:v>
                </c:pt>
                <c:pt idx="10155">
                  <c:v>296.4</c:v>
                </c:pt>
                <c:pt idx="10156">
                  <c:v>942.2</c:v>
                </c:pt>
                <c:pt idx="10157">
                  <c:v>478.2</c:v>
                </c:pt>
                <c:pt idx="10158">
                  <c:v>829.4</c:v>
                </c:pt>
                <c:pt idx="10159">
                  <c:v>514.6</c:v>
                </c:pt>
                <c:pt idx="10160">
                  <c:v>297.4</c:v>
                </c:pt>
                <c:pt idx="10161">
                  <c:v>251.7</c:v>
                </c:pt>
                <c:pt idx="10162">
                  <c:v>505.5</c:v>
                </c:pt>
                <c:pt idx="10163">
                  <c:v>403.1</c:v>
                </c:pt>
                <c:pt idx="10164">
                  <c:v>566.6</c:v>
                </c:pt>
                <c:pt idx="10165">
                  <c:v>380.5</c:v>
                </c:pt>
                <c:pt idx="10166">
                  <c:v>756.7</c:v>
                </c:pt>
                <c:pt idx="10167">
                  <c:v>848.1</c:v>
                </c:pt>
                <c:pt idx="10168">
                  <c:v>513.3</c:v>
                </c:pt>
                <c:pt idx="10169">
                  <c:v>275.3</c:v>
                </c:pt>
                <c:pt idx="10170">
                  <c:v>236.4</c:v>
                </c:pt>
                <c:pt idx="10171">
                  <c:v>713.4</c:v>
                </c:pt>
                <c:pt idx="10172">
                  <c:v>741.7</c:v>
                </c:pt>
                <c:pt idx="10173">
                  <c:v>705.8</c:v>
                </c:pt>
                <c:pt idx="10174">
                  <c:v>180.3</c:v>
                </c:pt>
                <c:pt idx="10175">
                  <c:v>713.7</c:v>
                </c:pt>
                <c:pt idx="10176">
                  <c:v>1086.5</c:v>
                </c:pt>
                <c:pt idx="10177">
                  <c:v>841.8</c:v>
                </c:pt>
                <c:pt idx="10178">
                  <c:v>300.5</c:v>
                </c:pt>
                <c:pt idx="10179">
                  <c:v>902.8</c:v>
                </c:pt>
                <c:pt idx="10180">
                  <c:v>284.9</c:v>
                </c:pt>
                <c:pt idx="10181">
                  <c:v>325.8</c:v>
                </c:pt>
                <c:pt idx="10182">
                  <c:v>151.4</c:v>
                </c:pt>
                <c:pt idx="10183">
                  <c:v>791.9</c:v>
                </c:pt>
                <c:pt idx="10184">
                  <c:v>553.6</c:v>
                </c:pt>
                <c:pt idx="10185">
                  <c:v>818.2</c:v>
                </c:pt>
                <c:pt idx="10186">
                  <c:v>804.3</c:v>
                </c:pt>
                <c:pt idx="10187">
                  <c:v>337.2</c:v>
                </c:pt>
                <c:pt idx="10188">
                  <c:v>1064.5</c:v>
                </c:pt>
                <c:pt idx="10189">
                  <c:v>426.4</c:v>
                </c:pt>
                <c:pt idx="10190">
                  <c:v>267.3</c:v>
                </c:pt>
                <c:pt idx="10191">
                  <c:v>1114.7</c:v>
                </c:pt>
                <c:pt idx="10192">
                  <c:v>730.2</c:v>
                </c:pt>
                <c:pt idx="10193">
                  <c:v>500.4</c:v>
                </c:pt>
                <c:pt idx="10194">
                  <c:v>498.8</c:v>
                </c:pt>
                <c:pt idx="10195">
                  <c:v>62.9</c:v>
                </c:pt>
                <c:pt idx="10196">
                  <c:v>947.0</c:v>
                </c:pt>
                <c:pt idx="10197">
                  <c:v>1023.3</c:v>
                </c:pt>
                <c:pt idx="10198">
                  <c:v>721.8</c:v>
                </c:pt>
                <c:pt idx="10199">
                  <c:v>759.9</c:v>
                </c:pt>
                <c:pt idx="10200">
                  <c:v>441.8</c:v>
                </c:pt>
                <c:pt idx="10201">
                  <c:v>1186.0</c:v>
                </c:pt>
                <c:pt idx="10202">
                  <c:v>535.6</c:v>
                </c:pt>
                <c:pt idx="10203">
                  <c:v>865.8</c:v>
                </c:pt>
                <c:pt idx="10204">
                  <c:v>328.1</c:v>
                </c:pt>
                <c:pt idx="10205">
                  <c:v>1099.9</c:v>
                </c:pt>
                <c:pt idx="10206">
                  <c:v>965.5</c:v>
                </c:pt>
                <c:pt idx="10207">
                  <c:v>496.5</c:v>
                </c:pt>
                <c:pt idx="10208">
                  <c:v>1176.9</c:v>
                </c:pt>
                <c:pt idx="10209">
                  <c:v>1210.5</c:v>
                </c:pt>
                <c:pt idx="10210">
                  <c:v>1057.5</c:v>
                </c:pt>
                <c:pt idx="10211">
                  <c:v>1059.1</c:v>
                </c:pt>
                <c:pt idx="10212">
                  <c:v>1143.2</c:v>
                </c:pt>
                <c:pt idx="10213">
                  <c:v>592.2</c:v>
                </c:pt>
                <c:pt idx="10214">
                  <c:v>581.9</c:v>
                </c:pt>
                <c:pt idx="10215">
                  <c:v>1005.3</c:v>
                </c:pt>
                <c:pt idx="10216">
                  <c:v>1208.9</c:v>
                </c:pt>
                <c:pt idx="10217">
                  <c:v>1160.5</c:v>
                </c:pt>
                <c:pt idx="10218">
                  <c:v>702.7</c:v>
                </c:pt>
                <c:pt idx="10219">
                  <c:v>1077.3</c:v>
                </c:pt>
                <c:pt idx="10220">
                  <c:v>401.1</c:v>
                </c:pt>
                <c:pt idx="10221">
                  <c:v>305.7</c:v>
                </c:pt>
                <c:pt idx="10222">
                  <c:v>817.1</c:v>
                </c:pt>
                <c:pt idx="10223">
                  <c:v>830.3</c:v>
                </c:pt>
                <c:pt idx="10224">
                  <c:v>379.8</c:v>
                </c:pt>
                <c:pt idx="10225">
                  <c:v>722.1</c:v>
                </c:pt>
                <c:pt idx="10226">
                  <c:v>232.0</c:v>
                </c:pt>
                <c:pt idx="10227">
                  <c:v>415.6</c:v>
                </c:pt>
                <c:pt idx="10228">
                  <c:v>151.3</c:v>
                </c:pt>
                <c:pt idx="10229">
                  <c:v>636.0</c:v>
                </c:pt>
                <c:pt idx="10230">
                  <c:v>501.6</c:v>
                </c:pt>
                <c:pt idx="10231">
                  <c:v>221.3</c:v>
                </c:pt>
                <c:pt idx="10232">
                  <c:v>713.0</c:v>
                </c:pt>
                <c:pt idx="10233">
                  <c:v>746.6</c:v>
                </c:pt>
                <c:pt idx="10234">
                  <c:v>549.8</c:v>
                </c:pt>
                <c:pt idx="10235">
                  <c:v>595.2</c:v>
                </c:pt>
                <c:pt idx="10236">
                  <c:v>679.3</c:v>
                </c:pt>
                <c:pt idx="10237">
                  <c:v>267.1</c:v>
                </c:pt>
                <c:pt idx="10238">
                  <c:v>204.8</c:v>
                </c:pt>
                <c:pt idx="10239">
                  <c:v>541.4</c:v>
                </c:pt>
                <c:pt idx="10240">
                  <c:v>745.0</c:v>
                </c:pt>
                <c:pt idx="10241">
                  <c:v>696.6</c:v>
                </c:pt>
                <c:pt idx="10242">
                  <c:v>410.3</c:v>
                </c:pt>
                <c:pt idx="10243">
                  <c:v>613.4</c:v>
                </c:pt>
                <c:pt idx="10244">
                  <c:v>146.4</c:v>
                </c:pt>
                <c:pt idx="10245">
                  <c:v>293.1</c:v>
                </c:pt>
                <c:pt idx="10246">
                  <c:v>472.8</c:v>
                </c:pt>
                <c:pt idx="10247">
                  <c:v>554.2</c:v>
                </c:pt>
                <c:pt idx="10248">
                  <c:v>561.4</c:v>
                </c:pt>
                <c:pt idx="10249">
                  <c:v>272.0</c:v>
                </c:pt>
                <c:pt idx="10250">
                  <c:v>254.9</c:v>
                </c:pt>
                <c:pt idx="10251">
                  <c:v>415.6</c:v>
                </c:pt>
                <c:pt idx="10252">
                  <c:v>424.5</c:v>
                </c:pt>
                <c:pt idx="10253">
                  <c:v>654.8</c:v>
                </c:pt>
                <c:pt idx="10254">
                  <c:v>490.2</c:v>
                </c:pt>
                <c:pt idx="10255">
                  <c:v>277.6</c:v>
                </c:pt>
                <c:pt idx="10256">
                  <c:v>701.6</c:v>
                </c:pt>
                <c:pt idx="10257">
                  <c:v>735.2</c:v>
                </c:pt>
                <c:pt idx="10258">
                  <c:v>549.8</c:v>
                </c:pt>
                <c:pt idx="10259">
                  <c:v>614.0</c:v>
                </c:pt>
                <c:pt idx="10260">
                  <c:v>667.9</c:v>
                </c:pt>
                <c:pt idx="10261">
                  <c:v>279.6</c:v>
                </c:pt>
                <c:pt idx="10262">
                  <c:v>145.7</c:v>
                </c:pt>
                <c:pt idx="10263">
                  <c:v>530.0</c:v>
                </c:pt>
                <c:pt idx="10264">
                  <c:v>22.9</c:v>
                </c:pt>
                <c:pt idx="10265">
                  <c:v>685.2</c:v>
                </c:pt>
                <c:pt idx="10266">
                  <c:v>427.7</c:v>
                </c:pt>
                <c:pt idx="10267">
                  <c:v>632.2</c:v>
                </c:pt>
                <c:pt idx="10268">
                  <c:v>412.0</c:v>
                </c:pt>
                <c:pt idx="10269">
                  <c:v>449.4</c:v>
                </c:pt>
                <c:pt idx="10270">
                  <c:v>438.2</c:v>
                </c:pt>
                <c:pt idx="10271">
                  <c:v>516.9</c:v>
                </c:pt>
                <c:pt idx="10272">
                  <c:v>435.7</c:v>
                </c:pt>
                <c:pt idx="10273">
                  <c:v>190.6</c:v>
                </c:pt>
                <c:pt idx="10274">
                  <c:v>784.7</c:v>
                </c:pt>
                <c:pt idx="10275">
                  <c:v>439.4</c:v>
                </c:pt>
                <c:pt idx="10276">
                  <c:v>325.6</c:v>
                </c:pt>
                <c:pt idx="10277">
                  <c:v>656.2</c:v>
                </c:pt>
                <c:pt idx="10278">
                  <c:v>564.2</c:v>
                </c:pt>
                <c:pt idx="10279">
                  <c:v>99.2</c:v>
                </c:pt>
                <c:pt idx="10280">
                  <c:v>775.6</c:v>
                </c:pt>
                <c:pt idx="10281">
                  <c:v>809.2</c:v>
                </c:pt>
                <c:pt idx="10282">
                  <c:v>573.6</c:v>
                </c:pt>
                <c:pt idx="10283">
                  <c:v>615.4</c:v>
                </c:pt>
                <c:pt idx="10284">
                  <c:v>741.9</c:v>
                </c:pt>
                <c:pt idx="10285">
                  <c:v>178.3</c:v>
                </c:pt>
                <c:pt idx="10286">
                  <c:v>219.7</c:v>
                </c:pt>
                <c:pt idx="10287">
                  <c:v>673.2</c:v>
                </c:pt>
                <c:pt idx="10288">
                  <c:v>807.6</c:v>
                </c:pt>
                <c:pt idx="10289">
                  <c:v>759.2</c:v>
                </c:pt>
                <c:pt idx="10290">
                  <c:v>288.2</c:v>
                </c:pt>
                <c:pt idx="10291">
                  <c:v>633.6</c:v>
                </c:pt>
                <c:pt idx="10292">
                  <c:v>313.1</c:v>
                </c:pt>
                <c:pt idx="10293">
                  <c:v>386.2</c:v>
                </c:pt>
                <c:pt idx="10294">
                  <c:v>486.7</c:v>
                </c:pt>
                <c:pt idx="10295">
                  <c:v>408.7</c:v>
                </c:pt>
                <c:pt idx="10296">
                  <c:v>717.0</c:v>
                </c:pt>
                <c:pt idx="10297">
                  <c:v>416.2</c:v>
                </c:pt>
                <c:pt idx="10298">
                  <c:v>554.0</c:v>
                </c:pt>
                <c:pt idx="10299">
                  <c:v>374.1</c:v>
                </c:pt>
                <c:pt idx="10300">
                  <c:v>567.5</c:v>
                </c:pt>
                <c:pt idx="10301">
                  <c:v>408.6</c:v>
                </c:pt>
                <c:pt idx="10302">
                  <c:v>391.9</c:v>
                </c:pt>
                <c:pt idx="10303">
                  <c:v>396.8</c:v>
                </c:pt>
                <c:pt idx="10304">
                  <c:v>612.2</c:v>
                </c:pt>
                <c:pt idx="10305">
                  <c:v>645.8</c:v>
                </c:pt>
                <c:pt idx="10306">
                  <c:v>191.7</c:v>
                </c:pt>
                <c:pt idx="10307">
                  <c:v>367.8</c:v>
                </c:pt>
                <c:pt idx="10308">
                  <c:v>578.5</c:v>
                </c:pt>
                <c:pt idx="10309">
                  <c:v>254.7</c:v>
                </c:pt>
                <c:pt idx="10310">
                  <c:v>301.3</c:v>
                </c:pt>
                <c:pt idx="10311">
                  <c:v>452.3</c:v>
                </c:pt>
                <c:pt idx="10312">
                  <c:v>576.9</c:v>
                </c:pt>
                <c:pt idx="10313">
                  <c:v>595.8</c:v>
                </c:pt>
                <c:pt idx="10314">
                  <c:v>375.4</c:v>
                </c:pt>
                <c:pt idx="10315">
                  <c:v>386.0</c:v>
                </c:pt>
                <c:pt idx="10316">
                  <c:v>542.3</c:v>
                </c:pt>
                <c:pt idx="10317">
                  <c:v>605.0</c:v>
                </c:pt>
                <c:pt idx="10318">
                  <c:v>265.6</c:v>
                </c:pt>
                <c:pt idx="10319">
                  <c:v>267.1</c:v>
                </c:pt>
                <c:pt idx="10320">
                  <c:v>323.7</c:v>
                </c:pt>
                <c:pt idx="10321">
                  <c:v>167.4</c:v>
                </c:pt>
                <c:pt idx="10322">
                  <c:v>954.9</c:v>
                </c:pt>
                <c:pt idx="10323">
                  <c:v>382.6</c:v>
                </c:pt>
                <c:pt idx="10324">
                  <c:v>583.0</c:v>
                </c:pt>
                <c:pt idx="10325">
                  <c:v>803.4</c:v>
                </c:pt>
                <c:pt idx="10326">
                  <c:v>734.4</c:v>
                </c:pt>
                <c:pt idx="10327">
                  <c:v>378.9</c:v>
                </c:pt>
                <c:pt idx="10328">
                  <c:v>945.8</c:v>
                </c:pt>
                <c:pt idx="10329">
                  <c:v>979.4</c:v>
                </c:pt>
                <c:pt idx="10330">
                  <c:v>717.2</c:v>
                </c:pt>
                <c:pt idx="10331">
                  <c:v>762.6</c:v>
                </c:pt>
                <c:pt idx="10332">
                  <c:v>912.1</c:v>
                </c:pt>
                <c:pt idx="10333">
                  <c:v>417.7</c:v>
                </c:pt>
                <c:pt idx="10334">
                  <c:v>389.9</c:v>
                </c:pt>
                <c:pt idx="10335">
                  <c:v>774.2</c:v>
                </c:pt>
                <c:pt idx="10336">
                  <c:v>977.8</c:v>
                </c:pt>
                <c:pt idx="10337">
                  <c:v>929.4</c:v>
                </c:pt>
                <c:pt idx="10338">
                  <c:v>601.8</c:v>
                </c:pt>
                <c:pt idx="10339">
                  <c:v>780.8</c:v>
                </c:pt>
                <c:pt idx="10340">
                  <c:v>161.8</c:v>
                </c:pt>
                <c:pt idx="10341">
                  <c:v>188.9</c:v>
                </c:pt>
                <c:pt idx="10342">
                  <c:v>640.2</c:v>
                </c:pt>
                <c:pt idx="10343">
                  <c:v>721.6</c:v>
                </c:pt>
                <c:pt idx="10344">
                  <c:v>920.4</c:v>
                </c:pt>
                <c:pt idx="10345">
                  <c:v>631.0</c:v>
                </c:pt>
                <c:pt idx="10346">
                  <c:v>438.2</c:v>
                </c:pt>
                <c:pt idx="10347">
                  <c:v>594.0</c:v>
                </c:pt>
                <c:pt idx="10348">
                  <c:v>416.1</c:v>
                </c:pt>
                <c:pt idx="10349">
                  <c:v>783.5</c:v>
                </c:pt>
                <c:pt idx="10350">
                  <c:v>287.7</c:v>
                </c:pt>
                <c:pt idx="10351">
                  <c:v>616.7</c:v>
                </c:pt>
                <c:pt idx="10352">
                  <c:v>605.9</c:v>
                </c:pt>
                <c:pt idx="10353">
                  <c:v>644.4</c:v>
                </c:pt>
                <c:pt idx="10354">
                  <c:v>550.3</c:v>
                </c:pt>
                <c:pt idx="10355">
                  <c:v>169.2</c:v>
                </c:pt>
                <c:pt idx="10356">
                  <c:v>577.1</c:v>
                </c:pt>
                <c:pt idx="10357">
                  <c:v>525.3</c:v>
                </c:pt>
                <c:pt idx="10358">
                  <c:v>504.7</c:v>
                </c:pt>
                <c:pt idx="10359">
                  <c:v>253.7</c:v>
                </c:pt>
                <c:pt idx="10360">
                  <c:v>461.1</c:v>
                </c:pt>
                <c:pt idx="10361">
                  <c:v>577.8</c:v>
                </c:pt>
                <c:pt idx="10362">
                  <c:v>487.9</c:v>
                </c:pt>
                <c:pt idx="10363">
                  <c:v>187.4</c:v>
                </c:pt>
                <c:pt idx="10364">
                  <c:v>771.0</c:v>
                </c:pt>
                <c:pt idx="10365">
                  <c:v>808.4</c:v>
                </c:pt>
                <c:pt idx="10366">
                  <c:v>371.0</c:v>
                </c:pt>
                <c:pt idx="10367">
                  <c:v>365.1</c:v>
                </c:pt>
                <c:pt idx="10368">
                  <c:v>723.5</c:v>
                </c:pt>
                <c:pt idx="10369">
                  <c:v>434.1</c:v>
                </c:pt>
                <c:pt idx="10370">
                  <c:v>162.1</c:v>
                </c:pt>
                <c:pt idx="10371">
                  <c:v>417.0</c:v>
                </c:pt>
                <c:pt idx="10372">
                  <c:v>381.1</c:v>
                </c:pt>
                <c:pt idx="10373">
                  <c:v>586.6</c:v>
                </c:pt>
                <c:pt idx="10374">
                  <c:v>289.1</c:v>
                </c:pt>
                <c:pt idx="10375">
                  <c:v>439.7</c:v>
                </c:pt>
                <c:pt idx="10376">
                  <c:v>411.5</c:v>
                </c:pt>
                <c:pt idx="10377">
                  <c:v>445.1</c:v>
                </c:pt>
                <c:pt idx="10378">
                  <c:v>357.6</c:v>
                </c:pt>
                <c:pt idx="10379">
                  <c:v>210.7</c:v>
                </c:pt>
                <c:pt idx="10380">
                  <c:v>377.8</c:v>
                </c:pt>
                <c:pt idx="10381">
                  <c:v>441.7</c:v>
                </c:pt>
                <c:pt idx="10382">
                  <c:v>307.8</c:v>
                </c:pt>
                <c:pt idx="10383">
                  <c:v>39.8</c:v>
                </c:pt>
                <c:pt idx="10384">
                  <c:v>185.0</c:v>
                </c:pt>
                <c:pt idx="10385">
                  <c:v>395.1</c:v>
                </c:pt>
                <c:pt idx="10386">
                  <c:v>459.5</c:v>
                </c:pt>
                <c:pt idx="10387">
                  <c:v>228.9</c:v>
                </c:pt>
                <c:pt idx="10388">
                  <c:v>574.1</c:v>
                </c:pt>
                <c:pt idx="10389">
                  <c:v>611.5</c:v>
                </c:pt>
                <c:pt idx="10390">
                  <c:v>342.6</c:v>
                </c:pt>
                <c:pt idx="10391">
                  <c:v>443.0</c:v>
                </c:pt>
                <c:pt idx="10392">
                  <c:v>506.8</c:v>
                </c:pt>
                <c:pt idx="10393">
                  <c:v>197.9</c:v>
                </c:pt>
                <c:pt idx="10394">
                  <c:v>685.5</c:v>
                </c:pt>
                <c:pt idx="10395">
                  <c:v>71.1</c:v>
                </c:pt>
                <c:pt idx="10396">
                  <c:v>390.4</c:v>
                </c:pt>
                <c:pt idx="10397">
                  <c:v>325.9</c:v>
                </c:pt>
                <c:pt idx="10398">
                  <c:v>622.2</c:v>
                </c:pt>
                <c:pt idx="10399">
                  <c:v>465.0</c:v>
                </c:pt>
                <c:pt idx="10400">
                  <c:v>676.4</c:v>
                </c:pt>
                <c:pt idx="10401">
                  <c:v>710.0</c:v>
                </c:pt>
                <c:pt idx="10402">
                  <c:v>524.6</c:v>
                </c:pt>
                <c:pt idx="10403">
                  <c:v>581.4</c:v>
                </c:pt>
                <c:pt idx="10404">
                  <c:v>642.7</c:v>
                </c:pt>
                <c:pt idx="10405">
                  <c:v>131.8</c:v>
                </c:pt>
                <c:pt idx="10406">
                  <c:v>120.5</c:v>
                </c:pt>
                <c:pt idx="10407">
                  <c:v>504.8</c:v>
                </c:pt>
                <c:pt idx="10408">
                  <c:v>708.4</c:v>
                </c:pt>
                <c:pt idx="10409">
                  <c:v>660.0</c:v>
                </c:pt>
                <c:pt idx="10410">
                  <c:v>269.5</c:v>
                </c:pt>
                <c:pt idx="10411">
                  <c:v>599.6</c:v>
                </c:pt>
                <c:pt idx="10412">
                  <c:v>313.4</c:v>
                </c:pt>
                <c:pt idx="10413">
                  <c:v>467.7</c:v>
                </c:pt>
                <c:pt idx="10414">
                  <c:v>416.1</c:v>
                </c:pt>
                <c:pt idx="10415">
                  <c:v>390.0</c:v>
                </c:pt>
                <c:pt idx="10416">
                  <c:v>973.3</c:v>
                </c:pt>
                <c:pt idx="10417">
                  <c:v>683.9</c:v>
                </c:pt>
                <c:pt idx="10418">
                  <c:v>411.9</c:v>
                </c:pt>
                <c:pt idx="10419">
                  <c:v>666.8</c:v>
                </c:pt>
                <c:pt idx="10420">
                  <c:v>596.9</c:v>
                </c:pt>
                <c:pt idx="10421">
                  <c:v>836.4</c:v>
                </c:pt>
                <c:pt idx="10422">
                  <c:v>639.3</c:v>
                </c:pt>
                <c:pt idx="10423">
                  <c:v>320.1</c:v>
                </c:pt>
                <c:pt idx="10424">
                  <c:v>689.5</c:v>
                </c:pt>
                <c:pt idx="10425">
                  <c:v>84.3</c:v>
                </c:pt>
                <c:pt idx="10426">
                  <c:v>677.7</c:v>
                </c:pt>
                <c:pt idx="10427">
                  <c:v>560.9</c:v>
                </c:pt>
                <c:pt idx="10428">
                  <c:v>28.4</c:v>
                </c:pt>
                <c:pt idx="10429">
                  <c:v>691.5</c:v>
                </c:pt>
                <c:pt idx="10430">
                  <c:v>557.6</c:v>
                </c:pt>
                <c:pt idx="10431">
                  <c:v>340.1</c:v>
                </c:pt>
                <c:pt idx="10432">
                  <c:v>434.8</c:v>
                </c:pt>
                <c:pt idx="10433">
                  <c:v>164.8</c:v>
                </c:pt>
                <c:pt idx="10434">
                  <c:v>709.3</c:v>
                </c:pt>
                <c:pt idx="10435">
                  <c:v>579.1</c:v>
                </c:pt>
                <c:pt idx="10436">
                  <c:v>823.9</c:v>
                </c:pt>
                <c:pt idx="10437">
                  <c:v>861.3</c:v>
                </c:pt>
                <c:pt idx="10438">
                  <c:v>592.4</c:v>
                </c:pt>
                <c:pt idx="10439">
                  <c:v>692.8</c:v>
                </c:pt>
                <c:pt idx="10440">
                  <c:v>1018.8</c:v>
                </c:pt>
                <c:pt idx="10441">
                  <c:v>729.4</c:v>
                </c:pt>
                <c:pt idx="10442">
                  <c:v>457.4</c:v>
                </c:pt>
                <c:pt idx="10443">
                  <c:v>712.3</c:v>
                </c:pt>
                <c:pt idx="10444">
                  <c:v>642.4</c:v>
                </c:pt>
                <c:pt idx="10445">
                  <c:v>881.9</c:v>
                </c:pt>
                <c:pt idx="10446">
                  <c:v>684.8</c:v>
                </c:pt>
                <c:pt idx="10447">
                  <c:v>365.6</c:v>
                </c:pt>
                <c:pt idx="10448">
                  <c:v>735.0</c:v>
                </c:pt>
                <c:pt idx="10449">
                  <c:v>89.7</c:v>
                </c:pt>
                <c:pt idx="10450">
                  <c:v>723.2</c:v>
                </c:pt>
                <c:pt idx="10451">
                  <c:v>606.4</c:v>
                </c:pt>
                <c:pt idx="10452">
                  <c:v>73.9</c:v>
                </c:pt>
                <c:pt idx="10453">
                  <c:v>737.0</c:v>
                </c:pt>
                <c:pt idx="10454">
                  <c:v>603.1</c:v>
                </c:pt>
                <c:pt idx="10455">
                  <c:v>385.6</c:v>
                </c:pt>
                <c:pt idx="10456">
                  <c:v>480.3</c:v>
                </c:pt>
                <c:pt idx="10457">
                  <c:v>210.3</c:v>
                </c:pt>
                <c:pt idx="10458">
                  <c:v>754.8</c:v>
                </c:pt>
                <c:pt idx="10459">
                  <c:v>624.6</c:v>
                </c:pt>
                <c:pt idx="10460">
                  <c:v>869.4</c:v>
                </c:pt>
                <c:pt idx="10461">
                  <c:v>906.8</c:v>
                </c:pt>
                <c:pt idx="10462">
                  <c:v>637.9</c:v>
                </c:pt>
                <c:pt idx="10463">
                  <c:v>738.3</c:v>
                </c:pt>
                <c:pt idx="10464">
                  <c:v>922.3</c:v>
                </c:pt>
                <c:pt idx="10465">
                  <c:v>559.0</c:v>
                </c:pt>
                <c:pt idx="10466">
                  <c:v>537.6</c:v>
                </c:pt>
                <c:pt idx="10467">
                  <c:v>516.9</c:v>
                </c:pt>
                <c:pt idx="10468">
                  <c:v>205.3</c:v>
                </c:pt>
                <c:pt idx="10469">
                  <c:v>710.3</c:v>
                </c:pt>
                <c:pt idx="10470">
                  <c:v>551.4</c:v>
                </c:pt>
                <c:pt idx="10471">
                  <c:v>375.5</c:v>
                </c:pt>
                <c:pt idx="10472">
                  <c:v>539.6</c:v>
                </c:pt>
                <c:pt idx="10473">
                  <c:v>674.6</c:v>
                </c:pt>
                <c:pt idx="10474">
                  <c:v>708.2</c:v>
                </c:pt>
                <c:pt idx="10475">
                  <c:v>510.6</c:v>
                </c:pt>
                <c:pt idx="10476">
                  <c:v>640.9</c:v>
                </c:pt>
                <c:pt idx="10477">
                  <c:v>397.5</c:v>
                </c:pt>
                <c:pt idx="10478">
                  <c:v>491.2</c:v>
                </c:pt>
                <c:pt idx="10479">
                  <c:v>415.3</c:v>
                </c:pt>
                <c:pt idx="10480">
                  <c:v>560.5</c:v>
                </c:pt>
                <c:pt idx="10481">
                  <c:v>658.2</c:v>
                </c:pt>
                <c:pt idx="10482">
                  <c:v>518.2</c:v>
                </c:pt>
                <c:pt idx="10483">
                  <c:v>528.8</c:v>
                </c:pt>
                <c:pt idx="10484">
                  <c:v>685.1</c:v>
                </c:pt>
                <c:pt idx="10485">
                  <c:v>810.3</c:v>
                </c:pt>
                <c:pt idx="10486">
                  <c:v>408.4</c:v>
                </c:pt>
                <c:pt idx="10487">
                  <c:v>409.9</c:v>
                </c:pt>
                <c:pt idx="10488">
                  <c:v>918.7</c:v>
                </c:pt>
                <c:pt idx="10489">
                  <c:v>629.3</c:v>
                </c:pt>
                <c:pt idx="10490">
                  <c:v>357.3</c:v>
                </c:pt>
                <c:pt idx="10491">
                  <c:v>553.4</c:v>
                </c:pt>
                <c:pt idx="10492">
                  <c:v>375.5</c:v>
                </c:pt>
                <c:pt idx="10493">
                  <c:v>781.8</c:v>
                </c:pt>
                <c:pt idx="10494">
                  <c:v>175.9</c:v>
                </c:pt>
                <c:pt idx="10495">
                  <c:v>206.8</c:v>
                </c:pt>
                <c:pt idx="10496">
                  <c:v>576.1</c:v>
                </c:pt>
                <c:pt idx="10497">
                  <c:v>525.0</c:v>
                </c:pt>
                <c:pt idx="10498">
                  <c:v>563.5</c:v>
                </c:pt>
                <c:pt idx="10499">
                  <c:v>509.7</c:v>
                </c:pt>
                <c:pt idx="10500">
                  <c:v>496.2</c:v>
                </c:pt>
                <c:pt idx="10501">
                  <c:v>484.7</c:v>
                </c:pt>
                <c:pt idx="10502">
                  <c:v>503.0</c:v>
                </c:pt>
                <c:pt idx="10503">
                  <c:v>172.8</c:v>
                </c:pt>
                <c:pt idx="10504">
                  <c:v>380.2</c:v>
                </c:pt>
                <c:pt idx="10505">
                  <c:v>496.9</c:v>
                </c:pt>
                <c:pt idx="10506">
                  <c:v>447.3</c:v>
                </c:pt>
                <c:pt idx="10507">
                  <c:v>18.2</c:v>
                </c:pt>
                <c:pt idx="10508">
                  <c:v>769.3</c:v>
                </c:pt>
                <c:pt idx="10509">
                  <c:v>806.7</c:v>
                </c:pt>
                <c:pt idx="10510">
                  <c:v>330.4</c:v>
                </c:pt>
                <c:pt idx="10511">
                  <c:v>324.5</c:v>
                </c:pt>
                <c:pt idx="10512">
                  <c:v>944.9</c:v>
                </c:pt>
                <c:pt idx="10513">
                  <c:v>655.5</c:v>
                </c:pt>
                <c:pt idx="10514">
                  <c:v>383.5</c:v>
                </c:pt>
                <c:pt idx="10515">
                  <c:v>638.4</c:v>
                </c:pt>
                <c:pt idx="10516">
                  <c:v>568.5</c:v>
                </c:pt>
                <c:pt idx="10517">
                  <c:v>808.0</c:v>
                </c:pt>
                <c:pt idx="10518">
                  <c:v>610.9</c:v>
                </c:pt>
                <c:pt idx="10519">
                  <c:v>291.7</c:v>
                </c:pt>
                <c:pt idx="10520">
                  <c:v>661.1</c:v>
                </c:pt>
                <c:pt idx="10521">
                  <c:v>73.1</c:v>
                </c:pt>
                <c:pt idx="10522">
                  <c:v>67.3</c:v>
                </c:pt>
                <c:pt idx="10523">
                  <c:v>649.3</c:v>
                </c:pt>
                <c:pt idx="10524">
                  <c:v>532.5</c:v>
                </c:pt>
                <c:pt idx="10525">
                  <c:v>663.1</c:v>
                </c:pt>
                <c:pt idx="10526">
                  <c:v>529.2</c:v>
                </c:pt>
                <c:pt idx="10527">
                  <c:v>311.7</c:v>
                </c:pt>
                <c:pt idx="10528">
                  <c:v>406.4</c:v>
                </c:pt>
                <c:pt idx="10529">
                  <c:v>136.4</c:v>
                </c:pt>
                <c:pt idx="10530">
                  <c:v>680.9</c:v>
                </c:pt>
                <c:pt idx="10531">
                  <c:v>550.7</c:v>
                </c:pt>
                <c:pt idx="10532">
                  <c:v>795.5</c:v>
                </c:pt>
                <c:pt idx="10533">
                  <c:v>832.9</c:v>
                </c:pt>
                <c:pt idx="10534">
                  <c:v>564.0</c:v>
                </c:pt>
                <c:pt idx="10535">
                  <c:v>664.4</c:v>
                </c:pt>
                <c:pt idx="10536">
                  <c:v>555.1</c:v>
                </c:pt>
                <c:pt idx="10537">
                  <c:v>267.3</c:v>
                </c:pt>
                <c:pt idx="10538">
                  <c:v>743.1</c:v>
                </c:pt>
                <c:pt idx="10539">
                  <c:v>119.4</c:v>
                </c:pt>
                <c:pt idx="10540">
                  <c:v>261.1</c:v>
                </c:pt>
                <c:pt idx="10541">
                  <c:v>395.3</c:v>
                </c:pt>
                <c:pt idx="10542">
                  <c:v>519.7</c:v>
                </c:pt>
                <c:pt idx="10543">
                  <c:v>602.5</c:v>
                </c:pt>
                <c:pt idx="10544">
                  <c:v>142.1</c:v>
                </c:pt>
                <c:pt idx="10545">
                  <c:v>734.0</c:v>
                </c:pt>
                <c:pt idx="10546">
                  <c:v>767.6</c:v>
                </c:pt>
                <c:pt idx="10547">
                  <c:v>395.3</c:v>
                </c:pt>
                <c:pt idx="10548">
                  <c:v>478.9</c:v>
                </c:pt>
                <c:pt idx="10549">
                  <c:v>700.3</c:v>
                </c:pt>
                <c:pt idx="10550">
                  <c:v>178.1</c:v>
                </c:pt>
                <c:pt idx="10551">
                  <c:v>568.5</c:v>
                </c:pt>
                <c:pt idx="10552">
                  <c:v>766.0</c:v>
                </c:pt>
                <c:pt idx="10553">
                  <c:v>717.6</c:v>
                </c:pt>
                <c:pt idx="10554">
                  <c:v>183.5</c:v>
                </c:pt>
                <c:pt idx="10555">
                  <c:v>497.1</c:v>
                </c:pt>
                <c:pt idx="10556">
                  <c:v>382.8</c:v>
                </c:pt>
                <c:pt idx="10557">
                  <c:v>537.1</c:v>
                </c:pt>
                <c:pt idx="10558">
                  <c:v>303.1</c:v>
                </c:pt>
                <c:pt idx="10559">
                  <c:v>304.0</c:v>
                </c:pt>
                <c:pt idx="10560">
                  <c:v>539.2</c:v>
                </c:pt>
                <c:pt idx="10561">
                  <c:v>185.7</c:v>
                </c:pt>
                <c:pt idx="10562">
                  <c:v>666.7</c:v>
                </c:pt>
                <c:pt idx="10563">
                  <c:v>236.1</c:v>
                </c:pt>
                <c:pt idx="10564">
                  <c:v>269.9</c:v>
                </c:pt>
                <c:pt idx="10565">
                  <c:v>337.0</c:v>
                </c:pt>
                <c:pt idx="10566">
                  <c:v>536.3</c:v>
                </c:pt>
                <c:pt idx="10567">
                  <c:v>446.2</c:v>
                </c:pt>
                <c:pt idx="10568">
                  <c:v>258.8</c:v>
                </c:pt>
                <c:pt idx="10569">
                  <c:v>657.6</c:v>
                </c:pt>
                <c:pt idx="10570">
                  <c:v>691.2</c:v>
                </c:pt>
                <c:pt idx="10571">
                  <c:v>404.1</c:v>
                </c:pt>
                <c:pt idx="10572">
                  <c:v>495.5</c:v>
                </c:pt>
                <c:pt idx="10573">
                  <c:v>623.9</c:v>
                </c:pt>
                <c:pt idx="10574">
                  <c:v>273.8</c:v>
                </c:pt>
                <c:pt idx="10575">
                  <c:v>486.0</c:v>
                </c:pt>
                <c:pt idx="10576">
                  <c:v>689.6</c:v>
                </c:pt>
                <c:pt idx="10577">
                  <c:v>641.2</c:v>
                </c:pt>
                <c:pt idx="10578">
                  <c:v>378.0</c:v>
                </c:pt>
                <c:pt idx="10579">
                  <c:v>513.7</c:v>
                </c:pt>
                <c:pt idx="10580">
                  <c:v>311.8</c:v>
                </c:pt>
                <c:pt idx="10581">
                  <c:v>427.2</c:v>
                </c:pt>
                <c:pt idx="10582">
                  <c:v>354.1</c:v>
                </c:pt>
                <c:pt idx="10583">
                  <c:v>454.5</c:v>
                </c:pt>
                <c:pt idx="10584">
                  <c:v>756.7</c:v>
                </c:pt>
                <c:pt idx="10585">
                  <c:v>467.3</c:v>
                </c:pt>
                <c:pt idx="10586">
                  <c:v>195.3</c:v>
                </c:pt>
                <c:pt idx="10587">
                  <c:v>450.2</c:v>
                </c:pt>
                <c:pt idx="10588">
                  <c:v>456.4</c:v>
                </c:pt>
                <c:pt idx="10589">
                  <c:v>619.8</c:v>
                </c:pt>
                <c:pt idx="10590">
                  <c:v>256.8</c:v>
                </c:pt>
                <c:pt idx="10591">
                  <c:v>44.8</c:v>
                </c:pt>
                <c:pt idx="10592">
                  <c:v>472.9</c:v>
                </c:pt>
                <c:pt idx="10593">
                  <c:v>447.4</c:v>
                </c:pt>
                <c:pt idx="10594">
                  <c:v>485.9</c:v>
                </c:pt>
                <c:pt idx="10595">
                  <c:v>402.4</c:v>
                </c:pt>
                <c:pt idx="10596">
                  <c:v>178.4</c:v>
                </c:pt>
                <c:pt idx="10597">
                  <c:v>418.6</c:v>
                </c:pt>
                <c:pt idx="10598">
                  <c:v>474.9</c:v>
                </c:pt>
                <c:pt idx="10599">
                  <c:v>341.0</c:v>
                </c:pt>
                <c:pt idx="10600">
                  <c:v>218.2</c:v>
                </c:pt>
                <c:pt idx="10601">
                  <c:v>419.3</c:v>
                </c:pt>
                <c:pt idx="10602">
                  <c:v>505.6</c:v>
                </c:pt>
                <c:pt idx="10603">
                  <c:v>196.6</c:v>
                </c:pt>
                <c:pt idx="10604">
                  <c:v>607.3</c:v>
                </c:pt>
                <c:pt idx="10605">
                  <c:v>644.7</c:v>
                </c:pt>
                <c:pt idx="10606">
                  <c:v>411.3</c:v>
                </c:pt>
                <c:pt idx="10607">
                  <c:v>386.7</c:v>
                </c:pt>
                <c:pt idx="10608">
                  <c:v>538.5</c:v>
                </c:pt>
                <c:pt idx="10609">
                  <c:v>249.1</c:v>
                </c:pt>
                <c:pt idx="10610">
                  <c:v>687.8</c:v>
                </c:pt>
                <c:pt idx="10611">
                  <c:v>232.0</c:v>
                </c:pt>
                <c:pt idx="10612">
                  <c:v>392.7</c:v>
                </c:pt>
                <c:pt idx="10613">
                  <c:v>401.6</c:v>
                </c:pt>
                <c:pt idx="10614">
                  <c:v>631.9</c:v>
                </c:pt>
                <c:pt idx="10615">
                  <c:v>467.3</c:v>
                </c:pt>
                <c:pt idx="10616">
                  <c:v>254.7</c:v>
                </c:pt>
                <c:pt idx="10617">
                  <c:v>678.7</c:v>
                </c:pt>
                <c:pt idx="10618">
                  <c:v>712.3</c:v>
                </c:pt>
                <c:pt idx="10619">
                  <c:v>526.9</c:v>
                </c:pt>
                <c:pt idx="10620">
                  <c:v>591.1</c:v>
                </c:pt>
                <c:pt idx="10621">
                  <c:v>645.0</c:v>
                </c:pt>
                <c:pt idx="10622">
                  <c:v>256.7</c:v>
                </c:pt>
                <c:pt idx="10623">
                  <c:v>122.8</c:v>
                </c:pt>
                <c:pt idx="10624">
                  <c:v>507.1</c:v>
                </c:pt>
                <c:pt idx="10625">
                  <c:v>662.3</c:v>
                </c:pt>
                <c:pt idx="10626">
                  <c:v>404.8</c:v>
                </c:pt>
                <c:pt idx="10627">
                  <c:v>609.3</c:v>
                </c:pt>
                <c:pt idx="10628">
                  <c:v>389.1</c:v>
                </c:pt>
                <c:pt idx="10629">
                  <c:v>426.5</c:v>
                </c:pt>
                <c:pt idx="10630">
                  <c:v>415.3</c:v>
                </c:pt>
                <c:pt idx="10631">
                  <c:v>494.0</c:v>
                </c:pt>
                <c:pt idx="10632">
                  <c:v>932.2</c:v>
                </c:pt>
                <c:pt idx="10633">
                  <c:v>642.8</c:v>
                </c:pt>
                <c:pt idx="10634">
                  <c:v>370.8</c:v>
                </c:pt>
                <c:pt idx="10635">
                  <c:v>625.7</c:v>
                </c:pt>
                <c:pt idx="10636">
                  <c:v>555.8</c:v>
                </c:pt>
                <c:pt idx="10637">
                  <c:v>795.3</c:v>
                </c:pt>
                <c:pt idx="10638">
                  <c:v>598.2</c:v>
                </c:pt>
                <c:pt idx="10639">
                  <c:v>279.0</c:v>
                </c:pt>
                <c:pt idx="10640">
                  <c:v>648.4</c:v>
                </c:pt>
                <c:pt idx="10641">
                  <c:v>123.8</c:v>
                </c:pt>
                <c:pt idx="10642">
                  <c:v>157.2</c:v>
                </c:pt>
                <c:pt idx="10643">
                  <c:v>636.6</c:v>
                </c:pt>
                <c:pt idx="10644">
                  <c:v>519.8</c:v>
                </c:pt>
                <c:pt idx="10645">
                  <c:v>89.9</c:v>
                </c:pt>
                <c:pt idx="10646">
                  <c:v>650.4</c:v>
                </c:pt>
                <c:pt idx="10647">
                  <c:v>516.5</c:v>
                </c:pt>
                <c:pt idx="10648">
                  <c:v>299.0</c:v>
                </c:pt>
                <c:pt idx="10649">
                  <c:v>393.7</c:v>
                </c:pt>
                <c:pt idx="10650">
                  <c:v>668.2</c:v>
                </c:pt>
                <c:pt idx="10651">
                  <c:v>538.0</c:v>
                </c:pt>
                <c:pt idx="10652">
                  <c:v>782.8</c:v>
                </c:pt>
                <c:pt idx="10653">
                  <c:v>820.2</c:v>
                </c:pt>
                <c:pt idx="10654">
                  <c:v>551.3</c:v>
                </c:pt>
                <c:pt idx="10655">
                  <c:v>651.7</c:v>
                </c:pt>
                <c:pt idx="10656">
                  <c:v>661.6</c:v>
                </c:pt>
                <c:pt idx="10657">
                  <c:v>455.0</c:v>
                </c:pt>
                <c:pt idx="10658">
                  <c:v>678.8</c:v>
                </c:pt>
                <c:pt idx="10659">
                  <c:v>225.9</c:v>
                </c:pt>
                <c:pt idx="10660">
                  <c:v>363.8</c:v>
                </c:pt>
                <c:pt idx="10661">
                  <c:v>583.0</c:v>
                </c:pt>
                <c:pt idx="10662">
                  <c:v>483.7</c:v>
                </c:pt>
                <c:pt idx="10663">
                  <c:v>528.3</c:v>
                </c:pt>
                <c:pt idx="10664">
                  <c:v>248.6</c:v>
                </c:pt>
                <c:pt idx="10665">
                  <c:v>771.0</c:v>
                </c:pt>
                <c:pt idx="10666">
                  <c:v>804.6</c:v>
                </c:pt>
                <c:pt idx="10667">
                  <c:v>498.0</c:v>
                </c:pt>
                <c:pt idx="10668">
                  <c:v>442.9</c:v>
                </c:pt>
                <c:pt idx="10669">
                  <c:v>737.3</c:v>
                </c:pt>
                <c:pt idx="10670">
                  <c:v>223.2</c:v>
                </c:pt>
                <c:pt idx="10671">
                  <c:v>334.4</c:v>
                </c:pt>
                <c:pt idx="10672">
                  <c:v>494.3</c:v>
                </c:pt>
                <c:pt idx="10673">
                  <c:v>701.7</c:v>
                </c:pt>
                <c:pt idx="10674">
                  <c:v>754.6</c:v>
                </c:pt>
                <c:pt idx="10675">
                  <c:v>461.1</c:v>
                </c:pt>
                <c:pt idx="10676">
                  <c:v>570.5</c:v>
                </c:pt>
                <c:pt idx="10677">
                  <c:v>702.3</c:v>
                </c:pt>
                <c:pt idx="10678">
                  <c:v>267.1</c:v>
                </c:pt>
                <c:pt idx="10679">
                  <c:v>229.8</c:v>
                </c:pt>
                <c:pt idx="10680">
                  <c:v>936.9</c:v>
                </c:pt>
                <c:pt idx="10681">
                  <c:v>647.5</c:v>
                </c:pt>
                <c:pt idx="10682">
                  <c:v>375.5</c:v>
                </c:pt>
                <c:pt idx="10683">
                  <c:v>571.6</c:v>
                </c:pt>
                <c:pt idx="10684">
                  <c:v>393.7</c:v>
                </c:pt>
                <c:pt idx="10685">
                  <c:v>800.0</c:v>
                </c:pt>
                <c:pt idx="10686">
                  <c:v>194.1</c:v>
                </c:pt>
                <c:pt idx="10687">
                  <c:v>225.0</c:v>
                </c:pt>
                <c:pt idx="10688">
                  <c:v>594.3</c:v>
                </c:pt>
                <c:pt idx="10689">
                  <c:v>543.2</c:v>
                </c:pt>
                <c:pt idx="10690">
                  <c:v>581.7</c:v>
                </c:pt>
                <c:pt idx="10691">
                  <c:v>527.9</c:v>
                </c:pt>
                <c:pt idx="10692">
                  <c:v>18.2</c:v>
                </c:pt>
                <c:pt idx="10693">
                  <c:v>514.4</c:v>
                </c:pt>
                <c:pt idx="10694">
                  <c:v>502.9</c:v>
                </c:pt>
                <c:pt idx="10695">
                  <c:v>521.2</c:v>
                </c:pt>
                <c:pt idx="10696">
                  <c:v>191.0</c:v>
                </c:pt>
                <c:pt idx="10697">
                  <c:v>398.4</c:v>
                </c:pt>
                <c:pt idx="10698">
                  <c:v>515.1</c:v>
                </c:pt>
                <c:pt idx="10699">
                  <c:v>465.5</c:v>
                </c:pt>
                <c:pt idx="10700">
                  <c:v>787.5</c:v>
                </c:pt>
                <c:pt idx="10701">
                  <c:v>824.9</c:v>
                </c:pt>
                <c:pt idx="10702">
                  <c:v>348.6</c:v>
                </c:pt>
                <c:pt idx="10703">
                  <c:v>342.7</c:v>
                </c:pt>
                <c:pt idx="10704">
                  <c:v>386.3</c:v>
                </c:pt>
                <c:pt idx="10705">
                  <c:v>149.2</c:v>
                </c:pt>
                <c:pt idx="10706">
                  <c:v>847.1</c:v>
                </c:pt>
                <c:pt idx="10707">
                  <c:v>364.4</c:v>
                </c:pt>
                <c:pt idx="10708">
                  <c:v>540.6</c:v>
                </c:pt>
                <c:pt idx="10709">
                  <c:v>166.7</c:v>
                </c:pt>
                <c:pt idx="10710">
                  <c:v>761.0</c:v>
                </c:pt>
                <c:pt idx="10711">
                  <c:v>626.6</c:v>
                </c:pt>
                <c:pt idx="10712">
                  <c:v>360.7</c:v>
                </c:pt>
                <c:pt idx="10713">
                  <c:v>838.0</c:v>
                </c:pt>
                <c:pt idx="10714">
                  <c:v>871.6</c:v>
                </c:pt>
                <c:pt idx="10715">
                  <c:v>674.8</c:v>
                </c:pt>
                <c:pt idx="10716">
                  <c:v>720.2</c:v>
                </c:pt>
                <c:pt idx="10717">
                  <c:v>804.3</c:v>
                </c:pt>
                <c:pt idx="10718">
                  <c:v>399.5</c:v>
                </c:pt>
                <c:pt idx="10719">
                  <c:v>371.7</c:v>
                </c:pt>
                <c:pt idx="10720">
                  <c:v>666.4</c:v>
                </c:pt>
                <c:pt idx="10721">
                  <c:v>870.0</c:v>
                </c:pt>
                <c:pt idx="10722">
                  <c:v>821.6</c:v>
                </c:pt>
                <c:pt idx="10723">
                  <c:v>583.6</c:v>
                </c:pt>
                <c:pt idx="10724">
                  <c:v>738.4</c:v>
                </c:pt>
                <c:pt idx="10725">
                  <c:v>251.5</c:v>
                </c:pt>
                <c:pt idx="10726">
                  <c:v>597.8</c:v>
                </c:pt>
                <c:pt idx="10727">
                  <c:v>679.2</c:v>
                </c:pt>
                <c:pt idx="10728">
                  <c:v>325.7</c:v>
                </c:pt>
                <c:pt idx="10729">
                  <c:v>297.4</c:v>
                </c:pt>
                <c:pt idx="10730">
                  <c:v>1076.8</c:v>
                </c:pt>
                <c:pt idx="10731">
                  <c:v>512.6</c:v>
                </c:pt>
                <c:pt idx="10732">
                  <c:v>756.6</c:v>
                </c:pt>
                <c:pt idx="10733">
                  <c:v>183.7</c:v>
                </c:pt>
                <c:pt idx="10734">
                  <c:v>990.7</c:v>
                </c:pt>
                <c:pt idx="10735">
                  <c:v>856.3</c:v>
                </c:pt>
                <c:pt idx="10736">
                  <c:v>421.2</c:v>
                </c:pt>
                <c:pt idx="10737">
                  <c:v>1067.7</c:v>
                </c:pt>
                <c:pt idx="10738">
                  <c:v>1101.3</c:v>
                </c:pt>
                <c:pt idx="10739">
                  <c:v>847.2</c:v>
                </c:pt>
                <c:pt idx="10740">
                  <c:v>949.9</c:v>
                </c:pt>
                <c:pt idx="10741">
                  <c:v>1034.0</c:v>
                </c:pt>
                <c:pt idx="10742">
                  <c:v>547.7</c:v>
                </c:pt>
                <c:pt idx="10743">
                  <c:v>519.9</c:v>
                </c:pt>
                <c:pt idx="10744">
                  <c:v>896.1</c:v>
                </c:pt>
                <c:pt idx="10745">
                  <c:v>1099.7</c:v>
                </c:pt>
                <c:pt idx="10746">
                  <c:v>1051.3</c:v>
                </c:pt>
                <c:pt idx="10747">
                  <c:v>610.2</c:v>
                </c:pt>
                <c:pt idx="10748">
                  <c:v>968.1</c:v>
                </c:pt>
                <c:pt idx="10749">
                  <c:v>256.7</c:v>
                </c:pt>
                <c:pt idx="10750">
                  <c:v>808.5</c:v>
                </c:pt>
                <c:pt idx="10751">
                  <c:v>730.7</c:v>
                </c:pt>
                <c:pt idx="10752">
                  <c:v>549.4</c:v>
                </c:pt>
                <c:pt idx="10753">
                  <c:v>260.0</c:v>
                </c:pt>
                <c:pt idx="10754">
                  <c:v>513.0</c:v>
                </c:pt>
                <c:pt idx="10755">
                  <c:v>242.9</c:v>
                </c:pt>
                <c:pt idx="10756">
                  <c:v>403.6</c:v>
                </c:pt>
                <c:pt idx="10757">
                  <c:v>412.5</c:v>
                </c:pt>
                <c:pt idx="10758">
                  <c:v>581.6</c:v>
                </c:pt>
                <c:pt idx="10759">
                  <c:v>292.5</c:v>
                </c:pt>
                <c:pt idx="10760">
                  <c:v>265.6</c:v>
                </c:pt>
                <c:pt idx="10761">
                  <c:v>503.9</c:v>
                </c:pt>
                <c:pt idx="10762">
                  <c:v>537.5</c:v>
                </c:pt>
                <c:pt idx="10763">
                  <c:v>524.0</c:v>
                </c:pt>
                <c:pt idx="10764">
                  <c:v>503.2</c:v>
                </c:pt>
                <c:pt idx="10765">
                  <c:v>470.2</c:v>
                </c:pt>
                <c:pt idx="10766">
                  <c:v>267.6</c:v>
                </c:pt>
                <c:pt idx="10767">
                  <c:v>133.7</c:v>
                </c:pt>
                <c:pt idx="10768">
                  <c:v>332.3</c:v>
                </c:pt>
                <c:pt idx="10769">
                  <c:v>535.9</c:v>
                </c:pt>
                <c:pt idx="10770">
                  <c:v>487.5</c:v>
                </c:pt>
                <c:pt idx="10771">
                  <c:v>415.7</c:v>
                </c:pt>
                <c:pt idx="10772">
                  <c:v>521.4</c:v>
                </c:pt>
                <c:pt idx="10773">
                  <c:v>400.0</c:v>
                </c:pt>
                <c:pt idx="10774">
                  <c:v>437.4</c:v>
                </c:pt>
                <c:pt idx="10775">
                  <c:v>504.9</c:v>
                </c:pt>
                <c:pt idx="10776">
                  <c:v>836.5</c:v>
                </c:pt>
                <c:pt idx="10777">
                  <c:v>518.2</c:v>
                </c:pt>
                <c:pt idx="10778">
                  <c:v>574.1</c:v>
                </c:pt>
                <c:pt idx="10779">
                  <c:v>327.6</c:v>
                </c:pt>
                <c:pt idx="10780">
                  <c:v>257.2</c:v>
                </c:pt>
                <c:pt idx="10781">
                  <c:v>653.2</c:v>
                </c:pt>
                <c:pt idx="10782">
                  <c:v>370.7</c:v>
                </c:pt>
                <c:pt idx="10783">
                  <c:v>423.6</c:v>
                </c:pt>
                <c:pt idx="10784">
                  <c:v>350.3</c:v>
                </c:pt>
                <c:pt idx="10785">
                  <c:v>745.8</c:v>
                </c:pt>
                <c:pt idx="10786">
                  <c:v>753.2</c:v>
                </c:pt>
                <c:pt idx="10787">
                  <c:v>391.4</c:v>
                </c:pt>
                <c:pt idx="10788">
                  <c:v>329.9</c:v>
                </c:pt>
                <c:pt idx="10789">
                  <c:v>685.9</c:v>
                </c:pt>
                <c:pt idx="10790">
                  <c:v>288.4</c:v>
                </c:pt>
                <c:pt idx="10791">
                  <c:v>349.4</c:v>
                </c:pt>
                <c:pt idx="10792">
                  <c:v>389.6</c:v>
                </c:pt>
                <c:pt idx="10793">
                  <c:v>597.0</c:v>
                </c:pt>
                <c:pt idx="10794">
                  <c:v>703.2</c:v>
                </c:pt>
                <c:pt idx="10795">
                  <c:v>217.6</c:v>
                </c:pt>
                <c:pt idx="10796">
                  <c:v>348.1</c:v>
                </c:pt>
                <c:pt idx="10797">
                  <c:v>640.7</c:v>
                </c:pt>
                <c:pt idx="10798">
                  <c:v>653.1</c:v>
                </c:pt>
                <c:pt idx="10799">
                  <c:v>215.7</c:v>
                </c:pt>
                <c:pt idx="10800">
                  <c:v>511.3</c:v>
                </c:pt>
                <c:pt idx="10801">
                  <c:v>249.9</c:v>
                </c:pt>
                <c:pt idx="10802">
                  <c:v>749.3</c:v>
                </c:pt>
                <c:pt idx="10803">
                  <c:v>648.8</c:v>
                </c:pt>
                <c:pt idx="10804">
                  <c:v>528.4</c:v>
                </c:pt>
                <c:pt idx="10805">
                  <c:v>271.4</c:v>
                </c:pt>
                <c:pt idx="10806">
                  <c:v>895.9</c:v>
                </c:pt>
                <c:pt idx="10807">
                  <c:v>856.4</c:v>
                </c:pt>
                <c:pt idx="10808">
                  <c:v>557.6</c:v>
                </c:pt>
                <c:pt idx="10809">
                  <c:v>1046.4</c:v>
                </c:pt>
                <c:pt idx="10810">
                  <c:v>435.9</c:v>
                </c:pt>
                <c:pt idx="10811">
                  <c:v>1219.6</c:v>
                </c:pt>
                <c:pt idx="10812">
                  <c:v>504.2</c:v>
                </c:pt>
                <c:pt idx="10813">
                  <c:v>455.2</c:v>
                </c:pt>
                <c:pt idx="10814">
                  <c:v>1023.9</c:v>
                </c:pt>
                <c:pt idx="10815">
                  <c:v>812.0</c:v>
                </c:pt>
                <c:pt idx="10816">
                  <c:v>597.4</c:v>
                </c:pt>
                <c:pt idx="10817">
                  <c:v>959.2</c:v>
                </c:pt>
                <c:pt idx="10818">
                  <c:v>151.8</c:v>
                </c:pt>
                <c:pt idx="10819">
                  <c:v>206.8</c:v>
                </c:pt>
                <c:pt idx="10820">
                  <c:v>521.7</c:v>
                </c:pt>
                <c:pt idx="10821">
                  <c:v>779.0</c:v>
                </c:pt>
                <c:pt idx="10822">
                  <c:v>1012.4</c:v>
                </c:pt>
                <c:pt idx="10823">
                  <c:v>798.5</c:v>
                </c:pt>
                <c:pt idx="10824">
                  <c:v>537.0</c:v>
                </c:pt>
                <c:pt idx="10825">
                  <c:v>658.1</c:v>
                </c:pt>
                <c:pt idx="10826">
                  <c:v>498.8</c:v>
                </c:pt>
                <c:pt idx="10827">
                  <c:v>391.7</c:v>
                </c:pt>
                <c:pt idx="10828">
                  <c:v>105.6</c:v>
                </c:pt>
                <c:pt idx="10829">
                  <c:v>368.0</c:v>
                </c:pt>
                <c:pt idx="10830">
                  <c:v>453.6</c:v>
                </c:pt>
                <c:pt idx="10831">
                  <c:v>659.6</c:v>
                </c:pt>
                <c:pt idx="10832">
                  <c:v>427.4</c:v>
                </c:pt>
                <c:pt idx="10833">
                  <c:v>797.0</c:v>
                </c:pt>
                <c:pt idx="10834">
                  <c:v>506.1</c:v>
                </c:pt>
                <c:pt idx="10835">
                  <c:v>979.1</c:v>
                </c:pt>
                <c:pt idx="10836">
                  <c:v>394.4</c:v>
                </c:pt>
                <c:pt idx="10837">
                  <c:v>178.6</c:v>
                </c:pt>
                <c:pt idx="10838">
                  <c:v>557.3</c:v>
                </c:pt>
                <c:pt idx="10839">
                  <c:v>300.7</c:v>
                </c:pt>
                <c:pt idx="10840">
                  <c:v>320.7</c:v>
                </c:pt>
                <c:pt idx="10841">
                  <c:v>587.9</c:v>
                </c:pt>
                <c:pt idx="10842">
                  <c:v>458.4</c:v>
                </c:pt>
                <c:pt idx="10843">
                  <c:v>431.4</c:v>
                </c:pt>
                <c:pt idx="10844">
                  <c:v>281.3</c:v>
                </c:pt>
                <c:pt idx="10845">
                  <c:v>267.7</c:v>
                </c:pt>
                <c:pt idx="10846">
                  <c:v>771.9</c:v>
                </c:pt>
                <c:pt idx="10847">
                  <c:v>287.2</c:v>
                </c:pt>
                <c:pt idx="10848">
                  <c:v>423.7</c:v>
                </c:pt>
                <c:pt idx="10849">
                  <c:v>822.7</c:v>
                </c:pt>
                <c:pt idx="10850">
                  <c:v>604.0</c:v>
                </c:pt>
                <c:pt idx="10851">
                  <c:v>688.0</c:v>
                </c:pt>
                <c:pt idx="10852">
                  <c:v>808.4</c:v>
                </c:pt>
                <c:pt idx="10853">
                  <c:v>582.8</c:v>
                </c:pt>
                <c:pt idx="10854">
                  <c:v>935.1</c:v>
                </c:pt>
                <c:pt idx="10855">
                  <c:v>895.6</c:v>
                </c:pt>
                <c:pt idx="10856">
                  <c:v>533.6</c:v>
                </c:pt>
                <c:pt idx="10857">
                  <c:v>1085.6</c:v>
                </c:pt>
                <c:pt idx="10858">
                  <c:v>723.7</c:v>
                </c:pt>
                <c:pt idx="10859">
                  <c:v>1258.8</c:v>
                </c:pt>
                <c:pt idx="10860">
                  <c:v>826.3</c:v>
                </c:pt>
                <c:pt idx="10861">
                  <c:v>749.2</c:v>
                </c:pt>
                <c:pt idx="10862">
                  <c:v>1063.1</c:v>
                </c:pt>
                <c:pt idx="10863">
                  <c:v>944.3</c:v>
                </c:pt>
                <c:pt idx="10864">
                  <c:v>961.2</c:v>
                </c:pt>
                <c:pt idx="10865">
                  <c:v>998.4</c:v>
                </c:pt>
                <c:pt idx="10866">
                  <c:v>526.2</c:v>
                </c:pt>
                <c:pt idx="10867">
                  <c:v>494.0</c:v>
                </c:pt>
                <c:pt idx="10868">
                  <c:v>589.0</c:v>
                </c:pt>
                <c:pt idx="10869">
                  <c:v>1090.4</c:v>
                </c:pt>
                <c:pt idx="10870">
                  <c:v>1051.6</c:v>
                </c:pt>
                <c:pt idx="10871">
                  <c:v>749.2</c:v>
                </c:pt>
                <c:pt idx="10872">
                  <c:v>816.2</c:v>
                </c:pt>
                <c:pt idx="10873">
                  <c:v>712.1</c:v>
                </c:pt>
                <c:pt idx="10874">
                  <c:v>592.9</c:v>
                </c:pt>
                <c:pt idx="10875">
                  <c:v>247.7</c:v>
                </c:pt>
                <c:pt idx="10876">
                  <c:v>673.3</c:v>
                </c:pt>
                <c:pt idx="10877">
                  <c:v>551.8</c:v>
                </c:pt>
                <c:pt idx="10878">
                  <c:v>665.8</c:v>
                </c:pt>
                <c:pt idx="10879">
                  <c:v>566.2</c:v>
                </c:pt>
                <c:pt idx="10880">
                  <c:v>213.2</c:v>
                </c:pt>
                <c:pt idx="10881">
                  <c:v>656.2</c:v>
                </c:pt>
                <c:pt idx="10882">
                  <c:v>627.0</c:v>
                </c:pt>
                <c:pt idx="10883">
                  <c:v>726.7</c:v>
                </c:pt>
                <c:pt idx="10884">
                  <c:v>829.8</c:v>
                </c:pt>
                <c:pt idx="10885">
                  <c:v>608.8</c:v>
                </c:pt>
                <c:pt idx="10886">
                  <c:v>793.8</c:v>
                </c:pt>
                <c:pt idx="10887">
                  <c:v>675.0</c:v>
                </c:pt>
                <c:pt idx="10888">
                  <c:v>897.5</c:v>
                </c:pt>
                <c:pt idx="10889">
                  <c:v>729.1</c:v>
                </c:pt>
                <c:pt idx="10890">
                  <c:v>739.0</c:v>
                </c:pt>
                <c:pt idx="10891">
                  <c:v>712.0</c:v>
                </c:pt>
                <c:pt idx="10892">
                  <c:v>448.6</c:v>
                </c:pt>
                <c:pt idx="10893">
                  <c:v>853.0</c:v>
                </c:pt>
                <c:pt idx="10894">
                  <c:v>657.9</c:v>
                </c:pt>
                <c:pt idx="10895">
                  <c:v>450.0</c:v>
                </c:pt>
                <c:pt idx="10896">
                  <c:v>833.1</c:v>
                </c:pt>
                <c:pt idx="10897">
                  <c:v>641.5</c:v>
                </c:pt>
                <c:pt idx="10898">
                  <c:v>522.3</c:v>
                </c:pt>
                <c:pt idx="10899">
                  <c:v>171.9</c:v>
                </c:pt>
                <c:pt idx="10900">
                  <c:v>602.7</c:v>
                </c:pt>
                <c:pt idx="10901">
                  <c:v>567.3</c:v>
                </c:pt>
                <c:pt idx="10902">
                  <c:v>515.7</c:v>
                </c:pt>
                <c:pt idx="10903">
                  <c:v>454.5</c:v>
                </c:pt>
                <c:pt idx="10904">
                  <c:v>366.2</c:v>
                </c:pt>
                <c:pt idx="10905">
                  <c:v>482.5</c:v>
                </c:pt>
                <c:pt idx="10906">
                  <c:v>642.5</c:v>
                </c:pt>
                <c:pt idx="10907">
                  <c:v>701.4</c:v>
                </c:pt>
                <c:pt idx="10908">
                  <c:v>845.3</c:v>
                </c:pt>
                <c:pt idx="10909">
                  <c:v>624.3</c:v>
                </c:pt>
                <c:pt idx="10910">
                  <c:v>723.2</c:v>
                </c:pt>
                <c:pt idx="10911">
                  <c:v>524.9</c:v>
                </c:pt>
                <c:pt idx="10912">
                  <c:v>826.9</c:v>
                </c:pt>
                <c:pt idx="10913">
                  <c:v>650.0</c:v>
                </c:pt>
                <c:pt idx="10914">
                  <c:v>754.5</c:v>
                </c:pt>
                <c:pt idx="10915">
                  <c:v>727.5</c:v>
                </c:pt>
                <c:pt idx="10916">
                  <c:v>464.1</c:v>
                </c:pt>
                <c:pt idx="10917">
                  <c:v>782.4</c:v>
                </c:pt>
                <c:pt idx="10918">
                  <c:v>488.6</c:v>
                </c:pt>
                <c:pt idx="10919">
                  <c:v>379.4</c:v>
                </c:pt>
                <c:pt idx="10920">
                  <c:v>431.4</c:v>
                </c:pt>
                <c:pt idx="10921">
                  <c:v>152.8</c:v>
                </c:pt>
                <c:pt idx="10922">
                  <c:v>552.5</c:v>
                </c:pt>
                <c:pt idx="10923">
                  <c:v>615.7</c:v>
                </c:pt>
                <c:pt idx="10924">
                  <c:v>531.7</c:v>
                </c:pt>
                <c:pt idx="10925">
                  <c:v>262.4</c:v>
                </c:pt>
                <c:pt idx="10926">
                  <c:v>606.4</c:v>
                </c:pt>
                <c:pt idx="10927">
                  <c:v>739.3</c:v>
                </c:pt>
                <c:pt idx="10928">
                  <c:v>478.6</c:v>
                </c:pt>
                <c:pt idx="10929">
                  <c:v>929.3</c:v>
                </c:pt>
                <c:pt idx="10930">
                  <c:v>436.5</c:v>
                </c:pt>
                <c:pt idx="10931">
                  <c:v>1102.5</c:v>
                </c:pt>
                <c:pt idx="10932">
                  <c:v>288.8</c:v>
                </c:pt>
                <c:pt idx="10933">
                  <c:v>73.0</c:v>
                </c:pt>
                <c:pt idx="10934">
                  <c:v>710.1</c:v>
                </c:pt>
                <c:pt idx="10935">
                  <c:v>453.5</c:v>
                </c:pt>
                <c:pt idx="10936">
                  <c:v>280.4</c:v>
                </c:pt>
                <c:pt idx="10937">
                  <c:v>740.7</c:v>
                </c:pt>
                <c:pt idx="10938">
                  <c:v>352.8</c:v>
                </c:pt>
                <c:pt idx="10939">
                  <c:v>325.8</c:v>
                </c:pt>
                <c:pt idx="10940">
                  <c:v>214.6</c:v>
                </c:pt>
                <c:pt idx="10941">
                  <c:v>420.5</c:v>
                </c:pt>
                <c:pt idx="10942">
                  <c:v>895.3</c:v>
                </c:pt>
                <c:pt idx="10943">
                  <c:v>431.3</c:v>
                </c:pt>
                <c:pt idx="10944">
                  <c:v>265.8</c:v>
                </c:pt>
                <c:pt idx="10945">
                  <c:v>349.0</c:v>
                </c:pt>
                <c:pt idx="10946">
                  <c:v>386.9</c:v>
                </c:pt>
                <c:pt idx="10947">
                  <c:v>543.4</c:v>
                </c:pt>
                <c:pt idx="10948">
                  <c:v>462.8</c:v>
                </c:pt>
                <c:pt idx="10949">
                  <c:v>366.1</c:v>
                </c:pt>
                <c:pt idx="10950">
                  <c:v>709.9</c:v>
                </c:pt>
                <c:pt idx="10951">
                  <c:v>670.4</c:v>
                </c:pt>
                <c:pt idx="10952">
                  <c:v>406.3</c:v>
                </c:pt>
                <c:pt idx="10953">
                  <c:v>860.4</c:v>
                </c:pt>
                <c:pt idx="10954">
                  <c:v>229.8</c:v>
                </c:pt>
                <c:pt idx="10955">
                  <c:v>1033.6</c:v>
                </c:pt>
                <c:pt idx="10956">
                  <c:v>342.2</c:v>
                </c:pt>
                <c:pt idx="10957">
                  <c:v>292.9</c:v>
                </c:pt>
                <c:pt idx="10958">
                  <c:v>837.9</c:v>
                </c:pt>
                <c:pt idx="10959">
                  <c:v>649.7</c:v>
                </c:pt>
                <c:pt idx="10960">
                  <c:v>487.6</c:v>
                </c:pt>
                <c:pt idx="10961">
                  <c:v>773.2</c:v>
                </c:pt>
                <c:pt idx="10962">
                  <c:v>187.2</c:v>
                </c:pt>
                <c:pt idx="10963">
                  <c:v>160.2</c:v>
                </c:pt>
                <c:pt idx="10964">
                  <c:v>250.3</c:v>
                </c:pt>
                <c:pt idx="10965">
                  <c:v>616.7</c:v>
                </c:pt>
                <c:pt idx="10966">
                  <c:v>826.4</c:v>
                </c:pt>
                <c:pt idx="10967">
                  <c:v>536.0</c:v>
                </c:pt>
                <c:pt idx="10968">
                  <c:v>974.9</c:v>
                </c:pt>
                <c:pt idx="10969">
                  <c:v>584.2</c:v>
                </c:pt>
                <c:pt idx="10970">
                  <c:v>848.3</c:v>
                </c:pt>
                <c:pt idx="10971">
                  <c:v>663.7</c:v>
                </c:pt>
                <c:pt idx="10972">
                  <c:v>577.3</c:v>
                </c:pt>
                <c:pt idx="10973">
                  <c:v>543.5</c:v>
                </c:pt>
                <c:pt idx="10974">
                  <c:v>805.9</c:v>
                </c:pt>
                <c:pt idx="10975">
                  <c:v>167.5</c:v>
                </c:pt>
                <c:pt idx="10976">
                  <c:v>692.2</c:v>
                </c:pt>
                <c:pt idx="10977">
                  <c:v>502.8</c:v>
                </c:pt>
                <c:pt idx="10978">
                  <c:v>920.2</c:v>
                </c:pt>
                <c:pt idx="10979">
                  <c:v>604.5</c:v>
                </c:pt>
                <c:pt idx="10980">
                  <c:v>832.3</c:v>
                </c:pt>
                <c:pt idx="10981">
                  <c:v>616.5</c:v>
                </c:pt>
                <c:pt idx="10982">
                  <c:v>190.1</c:v>
                </c:pt>
                <c:pt idx="10983">
                  <c:v>168.4</c:v>
                </c:pt>
                <c:pt idx="10984">
                  <c:v>727.8</c:v>
                </c:pt>
                <c:pt idx="10985">
                  <c:v>134.3</c:v>
                </c:pt>
                <c:pt idx="10986">
                  <c:v>896.3</c:v>
                </c:pt>
                <c:pt idx="10987">
                  <c:v>869.3</c:v>
                </c:pt>
                <c:pt idx="10988">
                  <c:v>695.4</c:v>
                </c:pt>
                <c:pt idx="10989">
                  <c:v>438.9</c:v>
                </c:pt>
                <c:pt idx="10990">
                  <c:v>399.5</c:v>
                </c:pt>
                <c:pt idx="10991">
                  <c:v>472.8</c:v>
                </c:pt>
                <c:pt idx="10992">
                  <c:v>1072.8</c:v>
                </c:pt>
                <c:pt idx="10993">
                  <c:v>761.3</c:v>
                </c:pt>
                <c:pt idx="10994">
                  <c:v>762.0</c:v>
                </c:pt>
                <c:pt idx="10995">
                  <c:v>599.5</c:v>
                </c:pt>
                <c:pt idx="10996">
                  <c:v>413.0</c:v>
                </c:pt>
                <c:pt idx="10997">
                  <c:v>720.6</c:v>
                </c:pt>
                <c:pt idx="10998">
                  <c:v>807.0</c:v>
                </c:pt>
                <c:pt idx="10999">
                  <c:v>360.0</c:v>
                </c:pt>
                <c:pt idx="11000">
                  <c:v>589.1</c:v>
                </c:pt>
                <c:pt idx="11001">
                  <c:v>369.6</c:v>
                </c:pt>
                <c:pt idx="11002">
                  <c:v>882.2</c:v>
                </c:pt>
                <c:pt idx="11003">
                  <c:v>532.3</c:v>
                </c:pt>
                <c:pt idx="11004">
                  <c:v>1009.4</c:v>
                </c:pt>
                <c:pt idx="11005">
                  <c:v>793.6</c:v>
                </c:pt>
                <c:pt idx="11006">
                  <c:v>378.9</c:v>
                </c:pt>
                <c:pt idx="11007">
                  <c:v>345.5</c:v>
                </c:pt>
                <c:pt idx="11008">
                  <c:v>904.9</c:v>
                </c:pt>
                <c:pt idx="11009">
                  <c:v>273.1</c:v>
                </c:pt>
                <c:pt idx="11010">
                  <c:v>994.2</c:v>
                </c:pt>
                <c:pt idx="11011">
                  <c:v>967.2</c:v>
                </c:pt>
                <c:pt idx="11012">
                  <c:v>703.8</c:v>
                </c:pt>
                <c:pt idx="11013">
                  <c:v>616.0</c:v>
                </c:pt>
                <c:pt idx="11014">
                  <c:v>257.2</c:v>
                </c:pt>
                <c:pt idx="11015">
                  <c:v>571.7</c:v>
                </c:pt>
                <c:pt idx="11016">
                  <c:v>692.7</c:v>
                </c:pt>
                <c:pt idx="11017">
                  <c:v>576.2</c:v>
                </c:pt>
                <c:pt idx="11018">
                  <c:v>356.6</c:v>
                </c:pt>
                <c:pt idx="11019">
                  <c:v>191.7</c:v>
                </c:pt>
                <c:pt idx="11020">
                  <c:v>366.5</c:v>
                </c:pt>
                <c:pt idx="11021">
                  <c:v>537.4</c:v>
                </c:pt>
                <c:pt idx="11022">
                  <c:v>485.5</c:v>
                </c:pt>
                <c:pt idx="11023">
                  <c:v>613.6</c:v>
                </c:pt>
                <c:pt idx="11024">
                  <c:v>582.4</c:v>
                </c:pt>
                <c:pt idx="11025">
                  <c:v>764.1</c:v>
                </c:pt>
                <c:pt idx="11026">
                  <c:v>560.7</c:v>
                </c:pt>
                <c:pt idx="11027">
                  <c:v>839.2</c:v>
                </c:pt>
                <c:pt idx="11028">
                  <c:v>763.5</c:v>
                </c:pt>
                <c:pt idx="11029">
                  <c:v>542.5</c:v>
                </c:pt>
                <c:pt idx="11030">
                  <c:v>741.6</c:v>
                </c:pt>
                <c:pt idx="11031">
                  <c:v>622.8</c:v>
                </c:pt>
                <c:pt idx="11032">
                  <c:v>761.6</c:v>
                </c:pt>
                <c:pt idx="11033">
                  <c:v>676.9</c:v>
                </c:pt>
                <c:pt idx="11034">
                  <c:v>672.7</c:v>
                </c:pt>
                <c:pt idx="11035">
                  <c:v>645.7</c:v>
                </c:pt>
                <c:pt idx="11036">
                  <c:v>382.3</c:v>
                </c:pt>
                <c:pt idx="11037">
                  <c:v>717.1</c:v>
                </c:pt>
                <c:pt idx="11038">
                  <c:v>730.1</c:v>
                </c:pt>
                <c:pt idx="11039">
                  <c:v>421.1</c:v>
                </c:pt>
                <c:pt idx="11040">
                  <c:v>1084.8</c:v>
                </c:pt>
                <c:pt idx="11041">
                  <c:v>851.2</c:v>
                </c:pt>
                <c:pt idx="11042">
                  <c:v>774.0</c:v>
                </c:pt>
                <c:pt idx="11043">
                  <c:v>694.4</c:v>
                </c:pt>
                <c:pt idx="11044">
                  <c:v>530.9</c:v>
                </c:pt>
                <c:pt idx="11045">
                  <c:v>775.3</c:v>
                </c:pt>
                <c:pt idx="11046">
                  <c:v>819.0</c:v>
                </c:pt>
                <c:pt idx="11047">
                  <c:v>391.0</c:v>
                </c:pt>
                <c:pt idx="11048">
                  <c:v>352.7</c:v>
                </c:pt>
                <c:pt idx="11049">
                  <c:v>617.9</c:v>
                </c:pt>
                <c:pt idx="11050">
                  <c:v>894.2</c:v>
                </c:pt>
                <c:pt idx="11051">
                  <c:v>482.3</c:v>
                </c:pt>
                <c:pt idx="11052">
                  <c:v>1097.0</c:v>
                </c:pt>
                <c:pt idx="11053">
                  <c:v>848.3</c:v>
                </c:pt>
                <c:pt idx="11054">
                  <c:v>399.2</c:v>
                </c:pt>
                <c:pt idx="11055">
                  <c:v>400.2</c:v>
                </c:pt>
                <c:pt idx="11056">
                  <c:v>959.6</c:v>
                </c:pt>
                <c:pt idx="11057">
                  <c:v>292.2</c:v>
                </c:pt>
                <c:pt idx="11058">
                  <c:v>1006.2</c:v>
                </c:pt>
                <c:pt idx="11059">
                  <c:v>979.2</c:v>
                </c:pt>
                <c:pt idx="11060">
                  <c:v>715.8</c:v>
                </c:pt>
                <c:pt idx="11061">
                  <c:v>670.7</c:v>
                </c:pt>
                <c:pt idx="11062">
                  <c:v>350.7</c:v>
                </c:pt>
                <c:pt idx="11063">
                  <c:v>589.1</c:v>
                </c:pt>
                <c:pt idx="11064">
                  <c:v>466.8</c:v>
                </c:pt>
                <c:pt idx="11065">
                  <c:v>571.9</c:v>
                </c:pt>
                <c:pt idx="11066">
                  <c:v>526.0</c:v>
                </c:pt>
                <c:pt idx="11067">
                  <c:v>655.5</c:v>
                </c:pt>
                <c:pt idx="11068">
                  <c:v>574.9</c:v>
                </c:pt>
                <c:pt idx="11069">
                  <c:v>518.2</c:v>
                </c:pt>
                <c:pt idx="11070">
                  <c:v>226.5</c:v>
                </c:pt>
                <c:pt idx="11071">
                  <c:v>822.0</c:v>
                </c:pt>
                <c:pt idx="11072">
                  <c:v>782.5</c:v>
                </c:pt>
                <c:pt idx="11073">
                  <c:v>518.4</c:v>
                </c:pt>
                <c:pt idx="11074">
                  <c:v>972.5</c:v>
                </c:pt>
                <c:pt idx="11075">
                  <c:v>1145.7</c:v>
                </c:pt>
                <c:pt idx="11076">
                  <c:v>568.7</c:v>
                </c:pt>
                <c:pt idx="11077">
                  <c:v>459.0</c:v>
                </c:pt>
                <c:pt idx="11078">
                  <c:v>950.0</c:v>
                </c:pt>
                <c:pt idx="11079">
                  <c:v>809.5</c:v>
                </c:pt>
                <c:pt idx="11080">
                  <c:v>714.3</c:v>
                </c:pt>
                <c:pt idx="11081">
                  <c:v>885.3</c:v>
                </c:pt>
                <c:pt idx="11082">
                  <c:v>402.1</c:v>
                </c:pt>
                <c:pt idx="11083">
                  <c:v>326.4</c:v>
                </c:pt>
                <c:pt idx="11084">
                  <c:v>361.9</c:v>
                </c:pt>
                <c:pt idx="11085">
                  <c:v>813.6</c:v>
                </c:pt>
                <c:pt idx="11086">
                  <c:v>938.5</c:v>
                </c:pt>
                <c:pt idx="11087">
                  <c:v>648.1</c:v>
                </c:pt>
                <c:pt idx="11088">
                  <c:v>968.0</c:v>
                </c:pt>
                <c:pt idx="11089">
                  <c:v>747.1</c:v>
                </c:pt>
                <c:pt idx="11090">
                  <c:v>657.2</c:v>
                </c:pt>
                <c:pt idx="11091">
                  <c:v>213.5</c:v>
                </c:pt>
                <c:pt idx="11092">
                  <c:v>358.0</c:v>
                </c:pt>
                <c:pt idx="11093">
                  <c:v>708.3</c:v>
                </c:pt>
                <c:pt idx="11094">
                  <c:v>702.2</c:v>
                </c:pt>
                <c:pt idx="11095">
                  <c:v>700.8</c:v>
                </c:pt>
                <c:pt idx="11096">
                  <c:v>661.3</c:v>
                </c:pt>
                <c:pt idx="11097">
                  <c:v>335.9</c:v>
                </c:pt>
                <c:pt idx="11098">
                  <c:v>793.2</c:v>
                </c:pt>
                <c:pt idx="11099">
                  <c:v>777.4</c:v>
                </c:pt>
                <c:pt idx="11100">
                  <c:v>980.2</c:v>
                </c:pt>
                <c:pt idx="11101">
                  <c:v>781.3</c:v>
                </c:pt>
                <c:pt idx="11102">
                  <c:v>828.8</c:v>
                </c:pt>
                <c:pt idx="11103">
                  <c:v>710.0</c:v>
                </c:pt>
                <c:pt idx="11104">
                  <c:v>932.5</c:v>
                </c:pt>
                <c:pt idx="11105">
                  <c:v>764.1</c:v>
                </c:pt>
                <c:pt idx="11106">
                  <c:v>889.4</c:v>
                </c:pt>
                <c:pt idx="11107">
                  <c:v>862.4</c:v>
                </c:pt>
                <c:pt idx="11108">
                  <c:v>599.0</c:v>
                </c:pt>
                <c:pt idx="11109">
                  <c:v>888.0</c:v>
                </c:pt>
                <c:pt idx="11110">
                  <c:v>642.4</c:v>
                </c:pt>
                <c:pt idx="11111">
                  <c:v>485.0</c:v>
                </c:pt>
                <c:pt idx="11112">
                  <c:v>454.1</c:v>
                </c:pt>
                <c:pt idx="11113">
                  <c:v>381.9</c:v>
                </c:pt>
                <c:pt idx="11114">
                  <c:v>633.1</c:v>
                </c:pt>
                <c:pt idx="11115">
                  <c:v>819.0</c:v>
                </c:pt>
                <c:pt idx="11116">
                  <c:v>735.0</c:v>
                </c:pt>
                <c:pt idx="11117">
                  <c:v>358.8</c:v>
                </c:pt>
                <c:pt idx="11118">
                  <c:v>332.2</c:v>
                </c:pt>
                <c:pt idx="11119">
                  <c:v>835.5</c:v>
                </c:pt>
                <c:pt idx="11120">
                  <c:v>942.6</c:v>
                </c:pt>
                <c:pt idx="11121">
                  <c:v>681.9</c:v>
                </c:pt>
                <c:pt idx="11122">
                  <c:v>1132.6</c:v>
                </c:pt>
                <c:pt idx="11123">
                  <c:v>562.0</c:v>
                </c:pt>
                <c:pt idx="11124">
                  <c:v>1305.8</c:v>
                </c:pt>
                <c:pt idx="11125">
                  <c:v>322.0</c:v>
                </c:pt>
                <c:pt idx="11126">
                  <c:v>887.5</c:v>
                </c:pt>
                <c:pt idx="11127">
                  <c:v>682.6</c:v>
                </c:pt>
                <c:pt idx="11128">
                  <c:v>338.4</c:v>
                </c:pt>
                <c:pt idx="11129">
                  <c:v>969.8</c:v>
                </c:pt>
                <c:pt idx="11130">
                  <c:v>473.5</c:v>
                </c:pt>
                <c:pt idx="11131">
                  <c:v>414.5</c:v>
                </c:pt>
                <c:pt idx="11132">
                  <c:v>471.6</c:v>
                </c:pt>
                <c:pt idx="11133">
                  <c:v>524.8</c:v>
                </c:pt>
                <c:pt idx="11134">
                  <c:v>1098.6</c:v>
                </c:pt>
                <c:pt idx="11135">
                  <c:v>669.1</c:v>
                </c:pt>
                <c:pt idx="11136">
                  <c:v>403.6</c:v>
                </c:pt>
                <c:pt idx="11137">
                  <c:v>322.5</c:v>
                </c:pt>
                <c:pt idx="11138">
                  <c:v>524.7</c:v>
                </c:pt>
                <c:pt idx="11139">
                  <c:v>587.9</c:v>
                </c:pt>
                <c:pt idx="11140">
                  <c:v>503.9</c:v>
                </c:pt>
                <c:pt idx="11141">
                  <c:v>264.6</c:v>
                </c:pt>
                <c:pt idx="11142">
                  <c:v>234.6</c:v>
                </c:pt>
                <c:pt idx="11143">
                  <c:v>751.0</c:v>
                </c:pt>
                <c:pt idx="11144">
                  <c:v>711.5</c:v>
                </c:pt>
                <c:pt idx="11145">
                  <c:v>450.8</c:v>
                </c:pt>
                <c:pt idx="11146">
                  <c:v>901.5</c:v>
                </c:pt>
                <c:pt idx="11147">
                  <c:v>408.7</c:v>
                </c:pt>
                <c:pt idx="11148">
                  <c:v>1074.7</c:v>
                </c:pt>
                <c:pt idx="11149">
                  <c:v>396.0</c:v>
                </c:pt>
                <c:pt idx="11150">
                  <c:v>879.0</c:v>
                </c:pt>
                <c:pt idx="11151">
                  <c:v>623.2</c:v>
                </c:pt>
                <c:pt idx="11152">
                  <c:v>430.3</c:v>
                </c:pt>
                <c:pt idx="11153">
                  <c:v>814.3</c:v>
                </c:pt>
                <c:pt idx="11154">
                  <c:v>325.0</c:v>
                </c:pt>
                <c:pt idx="11155">
                  <c:v>298.0</c:v>
                </c:pt>
                <c:pt idx="11156">
                  <c:v>240.5</c:v>
                </c:pt>
                <c:pt idx="11157">
                  <c:v>590.2</c:v>
                </c:pt>
                <c:pt idx="11158">
                  <c:v>867.5</c:v>
                </c:pt>
                <c:pt idx="11159">
                  <c:v>542.9</c:v>
                </c:pt>
                <c:pt idx="11160">
                  <c:v>1081.4</c:v>
                </c:pt>
                <c:pt idx="11161">
                  <c:v>690.7</c:v>
                </c:pt>
                <c:pt idx="11162">
                  <c:v>983.0</c:v>
                </c:pt>
                <c:pt idx="11163">
                  <c:v>795.2</c:v>
                </c:pt>
                <c:pt idx="11164">
                  <c:v>699.1</c:v>
                </c:pt>
                <c:pt idx="11165">
                  <c:v>650.0</c:v>
                </c:pt>
                <c:pt idx="11166">
                  <c:v>912.4</c:v>
                </c:pt>
                <c:pt idx="11167">
                  <c:v>210.2</c:v>
                </c:pt>
                <c:pt idx="11168">
                  <c:v>366.8</c:v>
                </c:pt>
                <c:pt idx="11169">
                  <c:v>826.9</c:v>
                </c:pt>
                <c:pt idx="11170">
                  <c:v>713.9</c:v>
                </c:pt>
                <c:pt idx="11171">
                  <c:v>1042.0</c:v>
                </c:pt>
                <c:pt idx="11172">
                  <c:v>581.7</c:v>
                </c:pt>
                <c:pt idx="11173">
                  <c:v>857.8</c:v>
                </c:pt>
                <c:pt idx="11174">
                  <c:v>723.0</c:v>
                </c:pt>
                <c:pt idx="11175">
                  <c:v>290.3</c:v>
                </c:pt>
                <c:pt idx="11176">
                  <c:v>849.0</c:v>
                </c:pt>
                <c:pt idx="11177">
                  <c:v>134.9</c:v>
                </c:pt>
                <c:pt idx="11178">
                  <c:v>1002.8</c:v>
                </c:pt>
                <c:pt idx="11179">
                  <c:v>975.8</c:v>
                </c:pt>
                <c:pt idx="11180">
                  <c:v>864.6</c:v>
                </c:pt>
                <c:pt idx="11181">
                  <c:v>545.9</c:v>
                </c:pt>
                <c:pt idx="11182">
                  <c:v>376.7</c:v>
                </c:pt>
                <c:pt idx="11183">
                  <c:v>594.6</c:v>
                </c:pt>
                <c:pt idx="11184">
                  <c:v>829.4</c:v>
                </c:pt>
                <c:pt idx="11185">
                  <c:v>438.7</c:v>
                </c:pt>
                <c:pt idx="11186">
                  <c:v>708.5</c:v>
                </c:pt>
                <c:pt idx="11187">
                  <c:v>592.7</c:v>
                </c:pt>
                <c:pt idx="11188">
                  <c:v>437.5</c:v>
                </c:pt>
                <c:pt idx="11189">
                  <c:v>398.0</c:v>
                </c:pt>
                <c:pt idx="11190">
                  <c:v>660.4</c:v>
                </c:pt>
                <c:pt idx="11191">
                  <c:v>172.3</c:v>
                </c:pt>
                <c:pt idx="11192">
                  <c:v>339.8</c:v>
                </c:pt>
                <c:pt idx="11193">
                  <c:v>552.4</c:v>
                </c:pt>
                <c:pt idx="11194">
                  <c:v>618.8</c:v>
                </c:pt>
                <c:pt idx="11195">
                  <c:v>780.4</c:v>
                </c:pt>
                <c:pt idx="11196">
                  <c:v>776.8</c:v>
                </c:pt>
                <c:pt idx="11197">
                  <c:v>686.8</c:v>
                </c:pt>
                <c:pt idx="11198">
                  <c:v>471.0</c:v>
                </c:pt>
                <c:pt idx="11199">
                  <c:v>284.3</c:v>
                </c:pt>
                <c:pt idx="11200">
                  <c:v>582.8</c:v>
                </c:pt>
                <c:pt idx="11201">
                  <c:v>306.6</c:v>
                </c:pt>
                <c:pt idx="11202">
                  <c:v>750.8</c:v>
                </c:pt>
                <c:pt idx="11203">
                  <c:v>723.8</c:v>
                </c:pt>
                <c:pt idx="11204">
                  <c:v>612.6</c:v>
                </c:pt>
                <c:pt idx="11205">
                  <c:v>293.9</c:v>
                </c:pt>
                <c:pt idx="11206">
                  <c:v>571.8</c:v>
                </c:pt>
                <c:pt idx="11207">
                  <c:v>333.0</c:v>
                </c:pt>
                <c:pt idx="11208">
                  <c:v>558.9</c:v>
                </c:pt>
                <c:pt idx="11209">
                  <c:v>364.5</c:v>
                </c:pt>
                <c:pt idx="11210">
                  <c:v>784.1</c:v>
                </c:pt>
                <c:pt idx="11211">
                  <c:v>849.4</c:v>
                </c:pt>
                <c:pt idx="11212">
                  <c:v>765.4</c:v>
                </c:pt>
                <c:pt idx="11213">
                  <c:v>341.4</c:v>
                </c:pt>
                <c:pt idx="11214">
                  <c:v>470.2</c:v>
                </c:pt>
                <c:pt idx="11215">
                  <c:v>745.9</c:v>
                </c:pt>
                <c:pt idx="11216">
                  <c:v>973.0</c:v>
                </c:pt>
                <c:pt idx="11217">
                  <c:v>712.3</c:v>
                </c:pt>
                <c:pt idx="11218">
                  <c:v>1163.0</c:v>
                </c:pt>
                <c:pt idx="11219">
                  <c:v>670.2</c:v>
                </c:pt>
                <c:pt idx="11220">
                  <c:v>1336.2</c:v>
                </c:pt>
                <c:pt idx="11221">
                  <c:v>342.0</c:v>
                </c:pt>
                <c:pt idx="11222">
                  <c:v>304.6</c:v>
                </c:pt>
                <c:pt idx="11223">
                  <c:v>853.0</c:v>
                </c:pt>
                <c:pt idx="11224">
                  <c:v>665.2</c:v>
                </c:pt>
                <c:pt idx="11225">
                  <c:v>880.2</c:v>
                </c:pt>
                <c:pt idx="11226">
                  <c:v>580.1</c:v>
                </c:pt>
                <c:pt idx="11227">
                  <c:v>571.8</c:v>
                </c:pt>
                <c:pt idx="11228">
                  <c:v>436.0</c:v>
                </c:pt>
                <c:pt idx="11229">
                  <c:v>454.4</c:v>
                </c:pt>
                <c:pt idx="11230">
                  <c:v>1129.0</c:v>
                </c:pt>
                <c:pt idx="11231">
                  <c:v>597.0</c:v>
                </c:pt>
                <c:pt idx="11232">
                  <c:v>1103.4</c:v>
                </c:pt>
                <c:pt idx="11233">
                  <c:v>712.7</c:v>
                </c:pt>
                <c:pt idx="11234">
                  <c:v>871.5</c:v>
                </c:pt>
                <c:pt idx="11235">
                  <c:v>683.7</c:v>
                </c:pt>
                <c:pt idx="11236">
                  <c:v>596.8</c:v>
                </c:pt>
                <c:pt idx="11237">
                  <c:v>672.0</c:v>
                </c:pt>
                <c:pt idx="11238">
                  <c:v>918.8</c:v>
                </c:pt>
                <c:pt idx="11239">
                  <c:v>128.5</c:v>
                </c:pt>
                <c:pt idx="11240">
                  <c:v>284.1</c:v>
                </c:pt>
                <c:pt idx="11241">
                  <c:v>715.4</c:v>
                </c:pt>
                <c:pt idx="11242">
                  <c:v>602.4</c:v>
                </c:pt>
                <c:pt idx="11243">
                  <c:v>993.5</c:v>
                </c:pt>
                <c:pt idx="11244">
                  <c:v>470.2</c:v>
                </c:pt>
                <c:pt idx="11245">
                  <c:v>960.8</c:v>
                </c:pt>
                <c:pt idx="11246">
                  <c:v>745.0</c:v>
                </c:pt>
                <c:pt idx="11247">
                  <c:v>127.2</c:v>
                </c:pt>
                <c:pt idx="11248">
                  <c:v>296.9</c:v>
                </c:pt>
                <c:pt idx="11249">
                  <c:v>856.3</c:v>
                </c:pt>
                <c:pt idx="11250">
                  <c:v>1024.8</c:v>
                </c:pt>
                <c:pt idx="11251">
                  <c:v>997.8</c:v>
                </c:pt>
                <c:pt idx="11252">
                  <c:v>768.7</c:v>
                </c:pt>
                <c:pt idx="11253">
                  <c:v>567.4</c:v>
                </c:pt>
                <c:pt idx="11254">
                  <c:v>265.2</c:v>
                </c:pt>
                <c:pt idx="11255">
                  <c:v>492.3</c:v>
                </c:pt>
                <c:pt idx="11256">
                  <c:v>157.1</c:v>
                </c:pt>
                <c:pt idx="11257">
                  <c:v>433.0</c:v>
                </c:pt>
                <c:pt idx="11258">
                  <c:v>341.7</c:v>
                </c:pt>
                <c:pt idx="11259">
                  <c:v>736.5</c:v>
                </c:pt>
                <c:pt idx="11260">
                  <c:v>655.9</c:v>
                </c:pt>
                <c:pt idx="11261">
                  <c:v>450.1</c:v>
                </c:pt>
                <c:pt idx="11262">
                  <c:v>193.1</c:v>
                </c:pt>
                <c:pt idx="11263">
                  <c:v>886.6</c:v>
                </c:pt>
                <c:pt idx="11264">
                  <c:v>863.5</c:v>
                </c:pt>
                <c:pt idx="11265">
                  <c:v>599.4</c:v>
                </c:pt>
                <c:pt idx="11266">
                  <c:v>1053.5</c:v>
                </c:pt>
                <c:pt idx="11267">
                  <c:v>422.9</c:v>
                </c:pt>
                <c:pt idx="11268">
                  <c:v>1226.7</c:v>
                </c:pt>
                <c:pt idx="11269">
                  <c:v>436.6</c:v>
                </c:pt>
                <c:pt idx="11270">
                  <c:v>376.9</c:v>
                </c:pt>
                <c:pt idx="11271">
                  <c:v>990.3</c:v>
                </c:pt>
                <c:pt idx="11272">
                  <c:v>733.7</c:v>
                </c:pt>
                <c:pt idx="11273">
                  <c:v>571.5</c:v>
                </c:pt>
                <c:pt idx="11274">
                  <c:v>966.3</c:v>
                </c:pt>
                <c:pt idx="11275">
                  <c:v>135.0</c:v>
                </c:pt>
                <c:pt idx="11276">
                  <c:v>443.4</c:v>
                </c:pt>
                <c:pt idx="11277">
                  <c:v>700.7</c:v>
                </c:pt>
                <c:pt idx="11278">
                  <c:v>1019.5</c:v>
                </c:pt>
                <c:pt idx="11279">
                  <c:v>720.2</c:v>
                </c:pt>
                <c:pt idx="11280">
                  <c:v>199.9</c:v>
                </c:pt>
                <c:pt idx="11281">
                  <c:v>328.7</c:v>
                </c:pt>
                <c:pt idx="11282">
                  <c:v>389.7</c:v>
                </c:pt>
                <c:pt idx="11283">
                  <c:v>632.2</c:v>
                </c:pt>
                <c:pt idx="11284">
                  <c:v>551.6</c:v>
                </c:pt>
                <c:pt idx="11285">
                  <c:v>345.8</c:v>
                </c:pt>
                <c:pt idx="11286">
                  <c:v>88.8</c:v>
                </c:pt>
                <c:pt idx="11287">
                  <c:v>782.3</c:v>
                </c:pt>
                <c:pt idx="11288">
                  <c:v>759.2</c:v>
                </c:pt>
                <c:pt idx="11289">
                  <c:v>495.1</c:v>
                </c:pt>
                <c:pt idx="11290">
                  <c:v>949.2</c:v>
                </c:pt>
                <c:pt idx="11291">
                  <c:v>318.6</c:v>
                </c:pt>
                <c:pt idx="11292">
                  <c:v>1122.4</c:v>
                </c:pt>
                <c:pt idx="11293">
                  <c:v>332.3</c:v>
                </c:pt>
                <c:pt idx="11294">
                  <c:v>272.6</c:v>
                </c:pt>
                <c:pt idx="11295">
                  <c:v>886.0</c:v>
                </c:pt>
                <c:pt idx="11296">
                  <c:v>629.4</c:v>
                </c:pt>
                <c:pt idx="11297">
                  <c:v>467.2</c:v>
                </c:pt>
                <c:pt idx="11298">
                  <c:v>862.0</c:v>
                </c:pt>
                <c:pt idx="11299">
                  <c:v>121.3</c:v>
                </c:pt>
                <c:pt idx="11300">
                  <c:v>339.1</c:v>
                </c:pt>
                <c:pt idx="11301">
                  <c:v>596.4</c:v>
                </c:pt>
                <c:pt idx="11302">
                  <c:v>915.2</c:v>
                </c:pt>
                <c:pt idx="11303">
                  <c:v>615.9</c:v>
                </c:pt>
                <c:pt idx="11304">
                  <c:v>516.4</c:v>
                </c:pt>
                <c:pt idx="11305">
                  <c:v>315.0</c:v>
                </c:pt>
                <c:pt idx="11306">
                  <c:v>538.8</c:v>
                </c:pt>
                <c:pt idx="11307">
                  <c:v>446.8</c:v>
                </c:pt>
                <c:pt idx="11308">
                  <c:v>362.8</c:v>
                </c:pt>
                <c:pt idx="11309">
                  <c:v>260.0</c:v>
                </c:pt>
                <c:pt idx="11310">
                  <c:v>250.6</c:v>
                </c:pt>
                <c:pt idx="11311">
                  <c:v>609.9</c:v>
                </c:pt>
                <c:pt idx="11312">
                  <c:v>570.4</c:v>
                </c:pt>
                <c:pt idx="11313">
                  <c:v>309.7</c:v>
                </c:pt>
                <c:pt idx="11314">
                  <c:v>760.4</c:v>
                </c:pt>
                <c:pt idx="11315">
                  <c:v>325.3</c:v>
                </c:pt>
                <c:pt idx="11316">
                  <c:v>933.6</c:v>
                </c:pt>
                <c:pt idx="11317">
                  <c:v>451.0</c:v>
                </c:pt>
                <c:pt idx="11318">
                  <c:v>239.3</c:v>
                </c:pt>
                <c:pt idx="11319">
                  <c:v>737.9</c:v>
                </c:pt>
                <c:pt idx="11320">
                  <c:v>531.1</c:v>
                </c:pt>
                <c:pt idx="11321">
                  <c:v>442.6</c:v>
                </c:pt>
                <c:pt idx="11322">
                  <c:v>673.2</c:v>
                </c:pt>
                <c:pt idx="11323">
                  <c:v>437.8</c:v>
                </c:pt>
                <c:pt idx="11324">
                  <c:v>410.8</c:v>
                </c:pt>
                <c:pt idx="11325">
                  <c:v>582.7</c:v>
                </c:pt>
                <c:pt idx="11326">
                  <c:v>726.4</c:v>
                </c:pt>
                <c:pt idx="11327">
                  <c:v>439.4</c:v>
                </c:pt>
                <c:pt idx="11328">
                  <c:v>764.2</c:v>
                </c:pt>
                <c:pt idx="11329">
                  <c:v>390.7</c:v>
                </c:pt>
                <c:pt idx="11330">
                  <c:v>929.9</c:v>
                </c:pt>
                <c:pt idx="11331">
                  <c:v>771.1</c:v>
                </c:pt>
                <c:pt idx="11332">
                  <c:v>664.0</c:v>
                </c:pt>
                <c:pt idx="11333">
                  <c:v>377.4</c:v>
                </c:pt>
                <c:pt idx="11334">
                  <c:v>639.8</c:v>
                </c:pt>
                <c:pt idx="11335">
                  <c:v>477.9</c:v>
                </c:pt>
                <c:pt idx="11336">
                  <c:v>645.4</c:v>
                </c:pt>
                <c:pt idx="11337">
                  <c:v>699.7</c:v>
                </c:pt>
                <c:pt idx="11338">
                  <c:v>906.4</c:v>
                </c:pt>
                <c:pt idx="11339">
                  <c:v>778.4</c:v>
                </c:pt>
                <c:pt idx="11340">
                  <c:v>1082.4</c:v>
                </c:pt>
                <c:pt idx="11341">
                  <c:v>545.1</c:v>
                </c:pt>
                <c:pt idx="11342">
                  <c:v>450.4</c:v>
                </c:pt>
                <c:pt idx="11343">
                  <c:v>582.1</c:v>
                </c:pt>
                <c:pt idx="11344">
                  <c:v>311.4</c:v>
                </c:pt>
                <c:pt idx="11345">
                  <c:v>459.7</c:v>
                </c:pt>
                <c:pt idx="11346">
                  <c:v>612.2</c:v>
                </c:pt>
                <c:pt idx="11347">
                  <c:v>730.2</c:v>
                </c:pt>
                <c:pt idx="11348">
                  <c:v>703.2</c:v>
                </c:pt>
                <c:pt idx="11349">
                  <c:v>553.6</c:v>
                </c:pt>
                <c:pt idx="11350">
                  <c:v>877.4</c:v>
                </c:pt>
                <c:pt idx="11351">
                  <c:v>559.5</c:v>
                </c:pt>
                <c:pt idx="11352">
                  <c:v>1040.4</c:v>
                </c:pt>
                <c:pt idx="11353">
                  <c:v>806.8</c:v>
                </c:pt>
                <c:pt idx="11354">
                  <c:v>729.6</c:v>
                </c:pt>
                <c:pt idx="11355">
                  <c:v>511.4</c:v>
                </c:pt>
                <c:pt idx="11356">
                  <c:v>380.6</c:v>
                </c:pt>
                <c:pt idx="11357">
                  <c:v>754.7</c:v>
                </c:pt>
                <c:pt idx="11358">
                  <c:v>774.6</c:v>
                </c:pt>
                <c:pt idx="11359">
                  <c:v>370.4</c:v>
                </c:pt>
                <c:pt idx="11360">
                  <c:v>119.5</c:v>
                </c:pt>
                <c:pt idx="11361">
                  <c:v>573.5</c:v>
                </c:pt>
                <c:pt idx="11362">
                  <c:v>337.2</c:v>
                </c:pt>
                <c:pt idx="11363">
                  <c:v>849.8</c:v>
                </c:pt>
                <c:pt idx="11364">
                  <c:v>393.8</c:v>
                </c:pt>
                <c:pt idx="11365">
                  <c:v>1052.6</c:v>
                </c:pt>
                <c:pt idx="11366">
                  <c:v>827.7</c:v>
                </c:pt>
                <c:pt idx="11367">
                  <c:v>449.8</c:v>
                </c:pt>
                <c:pt idx="11368">
                  <c:v>379.6</c:v>
                </c:pt>
                <c:pt idx="11369">
                  <c:v>939.0</c:v>
                </c:pt>
                <c:pt idx="11370">
                  <c:v>392.6</c:v>
                </c:pt>
                <c:pt idx="11371">
                  <c:v>961.8</c:v>
                </c:pt>
                <c:pt idx="11372">
                  <c:v>934.8</c:v>
                </c:pt>
                <c:pt idx="11373">
                  <c:v>671.4</c:v>
                </c:pt>
                <c:pt idx="11374">
                  <c:v>650.1</c:v>
                </c:pt>
                <c:pt idx="11375">
                  <c:v>556.3</c:v>
                </c:pt>
                <c:pt idx="11376">
                  <c:v>686.3</c:v>
                </c:pt>
                <c:pt idx="11377">
                  <c:v>590.4</c:v>
                </c:pt>
                <c:pt idx="11378">
                  <c:v>375.5</c:v>
                </c:pt>
                <c:pt idx="11379">
                  <c:v>259.7</c:v>
                </c:pt>
                <c:pt idx="11380">
                  <c:v>104.5</c:v>
                </c:pt>
                <c:pt idx="11381">
                  <c:v>536.7</c:v>
                </c:pt>
                <c:pt idx="11382">
                  <c:v>420.5</c:v>
                </c:pt>
                <c:pt idx="11383">
                  <c:v>543.0</c:v>
                </c:pt>
                <c:pt idx="11384">
                  <c:v>391.8</c:v>
                </c:pt>
                <c:pt idx="11385">
                  <c:v>219.4</c:v>
                </c:pt>
                <c:pt idx="11386">
                  <c:v>509.8</c:v>
                </c:pt>
                <c:pt idx="11387">
                  <c:v>495.7</c:v>
                </c:pt>
                <c:pt idx="11388">
                  <c:v>794.2</c:v>
                </c:pt>
                <c:pt idx="11389">
                  <c:v>698.5</c:v>
                </c:pt>
                <c:pt idx="11390">
                  <c:v>477.5</c:v>
                </c:pt>
                <c:pt idx="11391">
                  <c:v>685.7</c:v>
                </c:pt>
                <c:pt idx="11392">
                  <c:v>552.2</c:v>
                </c:pt>
                <c:pt idx="11393">
                  <c:v>732.8</c:v>
                </c:pt>
                <c:pt idx="11394">
                  <c:v>664.9</c:v>
                </c:pt>
                <c:pt idx="11395">
                  <c:v>607.7</c:v>
                </c:pt>
                <c:pt idx="11396">
                  <c:v>580.7</c:v>
                </c:pt>
                <c:pt idx="11397">
                  <c:v>317.3</c:v>
                </c:pt>
                <c:pt idx="11398">
                  <c:v>762.4</c:v>
                </c:pt>
                <c:pt idx="11399">
                  <c:v>562.9</c:v>
                </c:pt>
                <c:pt idx="11400">
                  <c:v>972.1</c:v>
                </c:pt>
                <c:pt idx="11401">
                  <c:v>897.4</c:v>
                </c:pt>
                <c:pt idx="11402">
                  <c:v>864.8</c:v>
                </c:pt>
                <c:pt idx="11403">
                  <c:v>909.3</c:v>
                </c:pt>
                <c:pt idx="11404">
                  <c:v>1169.5</c:v>
                </c:pt>
                <c:pt idx="11405">
                  <c:v>886.0</c:v>
                </c:pt>
                <c:pt idx="11406">
                  <c:v>1147.0</c:v>
                </c:pt>
                <c:pt idx="11407">
                  <c:v>884.5</c:v>
                </c:pt>
                <c:pt idx="11408">
                  <c:v>895.6</c:v>
                </c:pt>
                <c:pt idx="11409">
                  <c:v>893.0</c:v>
                </c:pt>
                <c:pt idx="11410">
                  <c:v>642.3</c:v>
                </c:pt>
                <c:pt idx="11411">
                  <c:v>896.1</c:v>
                </c:pt>
                <c:pt idx="11412">
                  <c:v>901.3</c:v>
                </c:pt>
                <c:pt idx="11413">
                  <c:v>875.3</c:v>
                </c:pt>
                <c:pt idx="11414">
                  <c:v>590.6</c:v>
                </c:pt>
                <c:pt idx="11415">
                  <c:v>856.4</c:v>
                </c:pt>
                <c:pt idx="11416">
                  <c:v>571.1</c:v>
                </c:pt>
                <c:pt idx="11417">
                  <c:v>850.4</c:v>
                </c:pt>
                <c:pt idx="11418">
                  <c:v>873.4</c:v>
                </c:pt>
                <c:pt idx="11419">
                  <c:v>832.5</c:v>
                </c:pt>
                <c:pt idx="11420">
                  <c:v>885.4</c:v>
                </c:pt>
                <c:pt idx="11421">
                  <c:v>880.1</c:v>
                </c:pt>
                <c:pt idx="11422">
                  <c:v>755.5</c:v>
                </c:pt>
                <c:pt idx="11423">
                  <c:v>606.2</c:v>
                </c:pt>
                <c:pt idx="11424">
                  <c:v>454.2</c:v>
                </c:pt>
                <c:pt idx="11425">
                  <c:v>317.6</c:v>
                </c:pt>
                <c:pt idx="11426">
                  <c:v>304.0</c:v>
                </c:pt>
                <c:pt idx="11427">
                  <c:v>486.1</c:v>
                </c:pt>
                <c:pt idx="11428">
                  <c:v>685.8</c:v>
                </c:pt>
                <c:pt idx="11429">
                  <c:v>302.9</c:v>
                </c:pt>
                <c:pt idx="11430">
                  <c:v>663.3</c:v>
                </c:pt>
                <c:pt idx="11431">
                  <c:v>310.0</c:v>
                </c:pt>
                <c:pt idx="11432">
                  <c:v>339.0</c:v>
                </c:pt>
                <c:pt idx="11433">
                  <c:v>575.9</c:v>
                </c:pt>
                <c:pt idx="11434">
                  <c:v>600.2</c:v>
                </c:pt>
                <c:pt idx="11435">
                  <c:v>479.6</c:v>
                </c:pt>
                <c:pt idx="11436">
                  <c:v>440.2</c:v>
                </c:pt>
                <c:pt idx="11437">
                  <c:v>359.3</c:v>
                </c:pt>
                <c:pt idx="11438">
                  <c:v>569.7</c:v>
                </c:pt>
                <c:pt idx="11439">
                  <c:v>440.8</c:v>
                </c:pt>
                <c:pt idx="11440">
                  <c:v>550.2</c:v>
                </c:pt>
                <c:pt idx="11441">
                  <c:v>185.4</c:v>
                </c:pt>
                <c:pt idx="11442">
                  <c:v>375.2</c:v>
                </c:pt>
                <c:pt idx="11443">
                  <c:v>363.6</c:v>
                </c:pt>
                <c:pt idx="11444">
                  <c:v>308.9</c:v>
                </c:pt>
                <c:pt idx="11445">
                  <c:v>512.1</c:v>
                </c:pt>
                <c:pt idx="11446">
                  <c:v>625.1</c:v>
                </c:pt>
                <c:pt idx="11447">
                  <c:v>533.9</c:v>
                </c:pt>
                <c:pt idx="11448">
                  <c:v>372.5</c:v>
                </c:pt>
                <c:pt idx="11449">
                  <c:v>193.8</c:v>
                </c:pt>
                <c:pt idx="11450">
                  <c:v>43.2</c:v>
                </c:pt>
                <c:pt idx="11451">
                  <c:v>232.7</c:v>
                </c:pt>
                <c:pt idx="11452">
                  <c:v>485.8</c:v>
                </c:pt>
                <c:pt idx="11453">
                  <c:v>175.6</c:v>
                </c:pt>
                <c:pt idx="11454">
                  <c:v>463.3</c:v>
                </c:pt>
                <c:pt idx="11455">
                  <c:v>128.3</c:v>
                </c:pt>
                <c:pt idx="11456">
                  <c:v>78.2</c:v>
                </c:pt>
                <c:pt idx="11457">
                  <c:v>354.0</c:v>
                </c:pt>
                <c:pt idx="11458">
                  <c:v>501.6</c:v>
                </c:pt>
                <c:pt idx="11459">
                  <c:v>227.1</c:v>
                </c:pt>
                <c:pt idx="11460">
                  <c:v>61.7</c:v>
                </c:pt>
                <c:pt idx="11461">
                  <c:v>203.2</c:v>
                </c:pt>
                <c:pt idx="11462">
                  <c:v>412.3</c:v>
                </c:pt>
                <c:pt idx="11463">
                  <c:v>187.4</c:v>
                </c:pt>
                <c:pt idx="11464">
                  <c:v>429.8</c:v>
                </c:pt>
                <c:pt idx="11465">
                  <c:v>165.3</c:v>
                </c:pt>
                <c:pt idx="11466">
                  <c:v>125.3</c:v>
                </c:pt>
                <c:pt idx="11467">
                  <c:v>110.2</c:v>
                </c:pt>
                <c:pt idx="11468">
                  <c:v>55.5</c:v>
                </c:pt>
                <c:pt idx="11469">
                  <c:v>278.4</c:v>
                </c:pt>
                <c:pt idx="11470">
                  <c:v>406.7</c:v>
                </c:pt>
                <c:pt idx="11471">
                  <c:v>404.5</c:v>
                </c:pt>
                <c:pt idx="11472">
                  <c:v>329.3</c:v>
                </c:pt>
                <c:pt idx="11473">
                  <c:v>150.6</c:v>
                </c:pt>
                <c:pt idx="11474">
                  <c:v>38.2</c:v>
                </c:pt>
                <c:pt idx="11475">
                  <c:v>207.7</c:v>
                </c:pt>
                <c:pt idx="11476">
                  <c:v>442.6</c:v>
                </c:pt>
                <c:pt idx="11477">
                  <c:v>132.4</c:v>
                </c:pt>
                <c:pt idx="11478">
                  <c:v>420.1</c:v>
                </c:pt>
                <c:pt idx="11479">
                  <c:v>85.1</c:v>
                </c:pt>
                <c:pt idx="11480">
                  <c:v>35.0</c:v>
                </c:pt>
                <c:pt idx="11481">
                  <c:v>315.9</c:v>
                </c:pt>
                <c:pt idx="11482">
                  <c:v>539.8</c:v>
                </c:pt>
                <c:pt idx="11483">
                  <c:v>194.1</c:v>
                </c:pt>
                <c:pt idx="11484">
                  <c:v>36.5</c:v>
                </c:pt>
                <c:pt idx="11485">
                  <c:v>160.0</c:v>
                </c:pt>
                <c:pt idx="11486">
                  <c:v>450.5</c:v>
                </c:pt>
                <c:pt idx="11487">
                  <c:v>168.8</c:v>
                </c:pt>
                <c:pt idx="11488">
                  <c:v>468.0</c:v>
                </c:pt>
                <c:pt idx="11489">
                  <c:v>140.1</c:v>
                </c:pt>
                <c:pt idx="11490">
                  <c:v>82.1</c:v>
                </c:pt>
                <c:pt idx="11491">
                  <c:v>91.6</c:v>
                </c:pt>
                <c:pt idx="11492">
                  <c:v>36.9</c:v>
                </c:pt>
                <c:pt idx="11493">
                  <c:v>235.2</c:v>
                </c:pt>
                <c:pt idx="11494">
                  <c:v>444.9</c:v>
                </c:pt>
                <c:pt idx="11495">
                  <c:v>442.7</c:v>
                </c:pt>
                <c:pt idx="11496">
                  <c:v>443.7</c:v>
                </c:pt>
                <c:pt idx="11497">
                  <c:v>368.0</c:v>
                </c:pt>
                <c:pt idx="11498">
                  <c:v>265.6</c:v>
                </c:pt>
                <c:pt idx="11499">
                  <c:v>245.4</c:v>
                </c:pt>
                <c:pt idx="11500">
                  <c:v>484.3</c:v>
                </c:pt>
                <c:pt idx="11501">
                  <c:v>292.5</c:v>
                </c:pt>
                <c:pt idx="11502">
                  <c:v>461.8</c:v>
                </c:pt>
                <c:pt idx="11503">
                  <c:v>302.5</c:v>
                </c:pt>
                <c:pt idx="11504">
                  <c:v>229.6</c:v>
                </c:pt>
                <c:pt idx="11505">
                  <c:v>218.0</c:v>
                </c:pt>
                <c:pt idx="11506">
                  <c:v>458.8</c:v>
                </c:pt>
                <c:pt idx="11507">
                  <c:v>89.9</c:v>
                </c:pt>
                <c:pt idx="11508">
                  <c:v>256.5</c:v>
                </c:pt>
                <c:pt idx="11509">
                  <c:v>281.8</c:v>
                </c:pt>
                <c:pt idx="11510">
                  <c:v>369.5</c:v>
                </c:pt>
                <c:pt idx="11511">
                  <c:v>140.9</c:v>
                </c:pt>
                <c:pt idx="11512">
                  <c:v>387.0</c:v>
                </c:pt>
                <c:pt idx="11513">
                  <c:v>360.1</c:v>
                </c:pt>
                <c:pt idx="11514">
                  <c:v>211.0</c:v>
                </c:pt>
                <c:pt idx="11515">
                  <c:v>154.2</c:v>
                </c:pt>
                <c:pt idx="11516">
                  <c:v>207.1</c:v>
                </c:pt>
                <c:pt idx="11517">
                  <c:v>359.3</c:v>
                </c:pt>
                <c:pt idx="11518">
                  <c:v>302.2</c:v>
                </c:pt>
                <c:pt idx="11519">
                  <c:v>422.7</c:v>
                </c:pt>
                <c:pt idx="11520">
                  <c:v>748.4</c:v>
                </c:pt>
                <c:pt idx="11521">
                  <c:v>512.2</c:v>
                </c:pt>
                <c:pt idx="11522">
                  <c:v>491.4</c:v>
                </c:pt>
                <c:pt idx="11523">
                  <c:v>453.2</c:v>
                </c:pt>
                <c:pt idx="11524">
                  <c:v>463.5</c:v>
                </c:pt>
                <c:pt idx="11525">
                  <c:v>401.9</c:v>
                </c:pt>
                <c:pt idx="11526">
                  <c:v>12.5</c:v>
                </c:pt>
                <c:pt idx="11527">
                  <c:v>438.3</c:v>
                </c:pt>
                <c:pt idx="11528">
                  <c:v>455.9</c:v>
                </c:pt>
                <c:pt idx="11529">
                  <c:v>600.2</c:v>
                </c:pt>
                <c:pt idx="11530">
                  <c:v>763.5</c:v>
                </c:pt>
                <c:pt idx="11531">
                  <c:v>426.3</c:v>
                </c:pt>
                <c:pt idx="11532">
                  <c:v>530.7</c:v>
                </c:pt>
                <c:pt idx="11533">
                  <c:v>505.9</c:v>
                </c:pt>
                <c:pt idx="11534">
                  <c:v>674.2</c:v>
                </c:pt>
                <c:pt idx="11535">
                  <c:v>472.6</c:v>
                </c:pt>
                <c:pt idx="11536">
                  <c:v>691.7</c:v>
                </c:pt>
                <c:pt idx="11537">
                  <c:v>570.7</c:v>
                </c:pt>
                <c:pt idx="11538">
                  <c:v>375.5</c:v>
                </c:pt>
                <c:pt idx="11539">
                  <c:v>487.5</c:v>
                </c:pt>
                <c:pt idx="11540">
                  <c:v>481.3</c:v>
                </c:pt>
                <c:pt idx="11541">
                  <c:v>372.4</c:v>
                </c:pt>
                <c:pt idx="11542">
                  <c:v>620.2</c:v>
                </c:pt>
                <c:pt idx="11543">
                  <c:v>727.4</c:v>
                </c:pt>
                <c:pt idx="11544">
                  <c:v>386.8</c:v>
                </c:pt>
                <c:pt idx="11545">
                  <c:v>208.1</c:v>
                </c:pt>
                <c:pt idx="11546">
                  <c:v>139.0</c:v>
                </c:pt>
                <c:pt idx="11547">
                  <c:v>100.8</c:v>
                </c:pt>
                <c:pt idx="11548">
                  <c:v>190.3</c:v>
                </c:pt>
                <c:pt idx="11549">
                  <c:v>451.1</c:v>
                </c:pt>
                <c:pt idx="11550">
                  <c:v>428.6</c:v>
                </c:pt>
                <c:pt idx="11551">
                  <c:v>142.6</c:v>
                </c:pt>
                <c:pt idx="11552">
                  <c:v>98.0</c:v>
                </c:pt>
                <c:pt idx="11553">
                  <c:v>349.2</c:v>
                </c:pt>
                <c:pt idx="11554">
                  <c:v>532.8</c:v>
                </c:pt>
                <c:pt idx="11555">
                  <c:v>176.7</c:v>
                </c:pt>
                <c:pt idx="11556">
                  <c:v>137.3</c:v>
                </c:pt>
                <c:pt idx="11557">
                  <c:v>56.4</c:v>
                </c:pt>
                <c:pt idx="11558">
                  <c:v>500.7</c:v>
                </c:pt>
                <c:pt idx="11559">
                  <c:v>209.7</c:v>
                </c:pt>
                <c:pt idx="11560">
                  <c:v>482.8</c:v>
                </c:pt>
                <c:pt idx="11561">
                  <c:v>240.9</c:v>
                </c:pt>
                <c:pt idx="11562">
                  <c:v>72.3</c:v>
                </c:pt>
                <c:pt idx="11563">
                  <c:v>192.4</c:v>
                </c:pt>
                <c:pt idx="11564">
                  <c:v>137.7</c:v>
                </c:pt>
                <c:pt idx="11565">
                  <c:v>209.2</c:v>
                </c:pt>
                <c:pt idx="11566">
                  <c:v>433.4</c:v>
                </c:pt>
                <c:pt idx="11567">
                  <c:v>466.5</c:v>
                </c:pt>
                <c:pt idx="11568">
                  <c:v>723.9</c:v>
                </c:pt>
                <c:pt idx="11569">
                  <c:v>487.7</c:v>
                </c:pt>
                <c:pt idx="11570">
                  <c:v>466.9</c:v>
                </c:pt>
                <c:pt idx="11571">
                  <c:v>428.7</c:v>
                </c:pt>
                <c:pt idx="11572">
                  <c:v>439.0</c:v>
                </c:pt>
                <c:pt idx="11573">
                  <c:v>22.5</c:v>
                </c:pt>
                <c:pt idx="11574">
                  <c:v>377.4</c:v>
                </c:pt>
                <c:pt idx="11575">
                  <c:v>413.8</c:v>
                </c:pt>
                <c:pt idx="11576">
                  <c:v>431.4</c:v>
                </c:pt>
                <c:pt idx="11577">
                  <c:v>575.7</c:v>
                </c:pt>
                <c:pt idx="11578">
                  <c:v>739.0</c:v>
                </c:pt>
                <c:pt idx="11579">
                  <c:v>401.8</c:v>
                </c:pt>
                <c:pt idx="11580">
                  <c:v>506.2</c:v>
                </c:pt>
                <c:pt idx="11581">
                  <c:v>481.4</c:v>
                </c:pt>
                <c:pt idx="11582">
                  <c:v>649.7</c:v>
                </c:pt>
                <c:pt idx="11583">
                  <c:v>448.1</c:v>
                </c:pt>
                <c:pt idx="11584">
                  <c:v>667.2</c:v>
                </c:pt>
                <c:pt idx="11585">
                  <c:v>546.2</c:v>
                </c:pt>
                <c:pt idx="11586">
                  <c:v>351.0</c:v>
                </c:pt>
                <c:pt idx="11587">
                  <c:v>463.0</c:v>
                </c:pt>
                <c:pt idx="11588">
                  <c:v>456.8</c:v>
                </c:pt>
                <c:pt idx="11589">
                  <c:v>347.9</c:v>
                </c:pt>
                <c:pt idx="11590">
                  <c:v>595.7</c:v>
                </c:pt>
                <c:pt idx="11591">
                  <c:v>702.9</c:v>
                </c:pt>
                <c:pt idx="11592">
                  <c:v>298.6</c:v>
                </c:pt>
                <c:pt idx="11593">
                  <c:v>119.9</c:v>
                </c:pt>
                <c:pt idx="11594">
                  <c:v>114.5</c:v>
                </c:pt>
                <c:pt idx="11595">
                  <c:v>76.3</c:v>
                </c:pt>
                <c:pt idx="11596">
                  <c:v>237.6</c:v>
                </c:pt>
                <c:pt idx="11597">
                  <c:v>422.6</c:v>
                </c:pt>
                <c:pt idx="11598">
                  <c:v>47.3</c:v>
                </c:pt>
                <c:pt idx="11599">
                  <c:v>400.1</c:v>
                </c:pt>
                <c:pt idx="11600">
                  <c:v>66.6</c:v>
                </c:pt>
                <c:pt idx="11601">
                  <c:v>347.5</c:v>
                </c:pt>
                <c:pt idx="11602">
                  <c:v>444.6</c:v>
                </c:pt>
                <c:pt idx="11603">
                  <c:v>238.8</c:v>
                </c:pt>
                <c:pt idx="11604">
                  <c:v>112.8</c:v>
                </c:pt>
                <c:pt idx="11605">
                  <c:v>103.7</c:v>
                </c:pt>
                <c:pt idx="11606">
                  <c:v>414.1</c:v>
                </c:pt>
                <c:pt idx="11607">
                  <c:v>257.0</c:v>
                </c:pt>
                <c:pt idx="11608">
                  <c:v>394.6</c:v>
                </c:pt>
                <c:pt idx="11609">
                  <c:v>145.6</c:v>
                </c:pt>
                <c:pt idx="11610">
                  <c:v>121.6</c:v>
                </c:pt>
                <c:pt idx="11611">
                  <c:v>167.9</c:v>
                </c:pt>
                <c:pt idx="11612">
                  <c:v>113.2</c:v>
                </c:pt>
                <c:pt idx="11613">
                  <c:v>256.5</c:v>
                </c:pt>
                <c:pt idx="11614">
                  <c:v>469.5</c:v>
                </c:pt>
                <c:pt idx="11615">
                  <c:v>378.3</c:v>
                </c:pt>
                <c:pt idx="11616">
                  <c:v>317.1</c:v>
                </c:pt>
                <c:pt idx="11617">
                  <c:v>138.4</c:v>
                </c:pt>
                <c:pt idx="11618">
                  <c:v>77.2</c:v>
                </c:pt>
                <c:pt idx="11619">
                  <c:v>39.0</c:v>
                </c:pt>
                <c:pt idx="11620">
                  <c:v>193.1</c:v>
                </c:pt>
                <c:pt idx="11621">
                  <c:v>446.4</c:v>
                </c:pt>
                <c:pt idx="11622">
                  <c:v>120.2</c:v>
                </c:pt>
                <c:pt idx="11623">
                  <c:v>423.9</c:v>
                </c:pt>
                <c:pt idx="11624">
                  <c:v>72.9</c:v>
                </c:pt>
                <c:pt idx="11625">
                  <c:v>280.9</c:v>
                </c:pt>
                <c:pt idx="11626">
                  <c:v>463.1</c:v>
                </c:pt>
                <c:pt idx="11627">
                  <c:v>172.2</c:v>
                </c:pt>
                <c:pt idx="11628">
                  <c:v>75.5</c:v>
                </c:pt>
                <c:pt idx="11629">
                  <c:v>154.6</c:v>
                </c:pt>
                <c:pt idx="11630">
                  <c:v>432.6</c:v>
                </c:pt>
                <c:pt idx="11631">
                  <c:v>212.6</c:v>
                </c:pt>
                <c:pt idx="11632">
                  <c:v>413.1</c:v>
                </c:pt>
                <c:pt idx="11633">
                  <c:v>179.1</c:v>
                </c:pt>
                <c:pt idx="11634">
                  <c:v>76.7</c:v>
                </c:pt>
                <c:pt idx="11635">
                  <c:v>105.7</c:v>
                </c:pt>
                <c:pt idx="11636">
                  <c:v>54.5</c:v>
                </c:pt>
                <c:pt idx="11637">
                  <c:v>229.8</c:v>
                </c:pt>
                <c:pt idx="11638">
                  <c:v>488.0</c:v>
                </c:pt>
                <c:pt idx="11639">
                  <c:v>396.8</c:v>
                </c:pt>
                <c:pt idx="11640">
                  <c:v>404.4</c:v>
                </c:pt>
                <c:pt idx="11641">
                  <c:v>422.4</c:v>
                </c:pt>
                <c:pt idx="11642">
                  <c:v>346.8</c:v>
                </c:pt>
                <c:pt idx="11643">
                  <c:v>280.5</c:v>
                </c:pt>
                <c:pt idx="11644">
                  <c:v>195.1</c:v>
                </c:pt>
                <c:pt idx="11645">
                  <c:v>593.1</c:v>
                </c:pt>
                <c:pt idx="11646">
                  <c:v>404.2</c:v>
                </c:pt>
                <c:pt idx="11647">
                  <c:v>570.6</c:v>
                </c:pt>
                <c:pt idx="11648">
                  <c:v>356.9</c:v>
                </c:pt>
                <c:pt idx="11649">
                  <c:v>284.0</c:v>
                </c:pt>
                <c:pt idx="11650">
                  <c:v>419.5</c:v>
                </c:pt>
                <c:pt idx="11651">
                  <c:v>234.7</c:v>
                </c:pt>
                <c:pt idx="11652">
                  <c:v>291.6</c:v>
                </c:pt>
                <c:pt idx="11653">
                  <c:v>426.6</c:v>
                </c:pt>
                <c:pt idx="11654">
                  <c:v>330.2</c:v>
                </c:pt>
                <c:pt idx="11655">
                  <c:v>195.3</c:v>
                </c:pt>
                <c:pt idx="11656">
                  <c:v>347.7</c:v>
                </c:pt>
                <c:pt idx="11657">
                  <c:v>454.4</c:v>
                </c:pt>
                <c:pt idx="11658">
                  <c:v>355.8</c:v>
                </c:pt>
                <c:pt idx="11659">
                  <c:v>189.3</c:v>
                </c:pt>
                <c:pt idx="11660">
                  <c:v>242.2</c:v>
                </c:pt>
                <c:pt idx="11661">
                  <c:v>504.1</c:v>
                </c:pt>
                <c:pt idx="11662">
                  <c:v>263.6</c:v>
                </c:pt>
                <c:pt idx="11663">
                  <c:v>322.4</c:v>
                </c:pt>
                <c:pt idx="11664">
                  <c:v>130.3</c:v>
                </c:pt>
                <c:pt idx="11665">
                  <c:v>559.1</c:v>
                </c:pt>
                <c:pt idx="11666">
                  <c:v>490.9</c:v>
                </c:pt>
                <c:pt idx="11667">
                  <c:v>451.8</c:v>
                </c:pt>
                <c:pt idx="11668">
                  <c:v>444.3</c:v>
                </c:pt>
                <c:pt idx="11669">
                  <c:v>787.6</c:v>
                </c:pt>
                <c:pt idx="11670">
                  <c:v>473.0</c:v>
                </c:pt>
                <c:pt idx="11671">
                  <c:v>765.1</c:v>
                </c:pt>
                <c:pt idx="11672">
                  <c:v>471.5</c:v>
                </c:pt>
                <c:pt idx="11673">
                  <c:v>482.6</c:v>
                </c:pt>
                <c:pt idx="11674">
                  <c:v>409.4</c:v>
                </c:pt>
                <c:pt idx="11675">
                  <c:v>475.1</c:v>
                </c:pt>
                <c:pt idx="11676">
                  <c:v>488.3</c:v>
                </c:pt>
                <c:pt idx="11677">
                  <c:v>462.3</c:v>
                </c:pt>
                <c:pt idx="11678">
                  <c:v>93.1</c:v>
                </c:pt>
                <c:pt idx="11679">
                  <c:v>443.4</c:v>
                </c:pt>
                <c:pt idx="11680">
                  <c:v>73.6</c:v>
                </c:pt>
                <c:pt idx="11681">
                  <c:v>437.4</c:v>
                </c:pt>
                <c:pt idx="11682">
                  <c:v>460.4</c:v>
                </c:pt>
                <c:pt idx="11683">
                  <c:v>419.5</c:v>
                </c:pt>
                <c:pt idx="11684">
                  <c:v>472.4</c:v>
                </c:pt>
                <c:pt idx="11685">
                  <c:v>467.1</c:v>
                </c:pt>
                <c:pt idx="11686">
                  <c:v>266.1</c:v>
                </c:pt>
                <c:pt idx="11687">
                  <c:v>80.9</c:v>
                </c:pt>
                <c:pt idx="11688">
                  <c:v>465.1</c:v>
                </c:pt>
                <c:pt idx="11689">
                  <c:v>286.4</c:v>
                </c:pt>
                <c:pt idx="11690">
                  <c:v>222.7</c:v>
                </c:pt>
                <c:pt idx="11691">
                  <c:v>187.0</c:v>
                </c:pt>
                <c:pt idx="11692">
                  <c:v>107.4</c:v>
                </c:pt>
                <c:pt idx="11693">
                  <c:v>394.4</c:v>
                </c:pt>
                <c:pt idx="11694">
                  <c:v>202.6</c:v>
                </c:pt>
                <c:pt idx="11695">
                  <c:v>371.9</c:v>
                </c:pt>
                <c:pt idx="11696">
                  <c:v>220.9</c:v>
                </c:pt>
                <c:pt idx="11697">
                  <c:v>148.0</c:v>
                </c:pt>
                <c:pt idx="11698">
                  <c:v>266.3</c:v>
                </c:pt>
                <c:pt idx="11699">
                  <c:v>507.1</c:v>
                </c:pt>
                <c:pt idx="11700">
                  <c:v>213.6</c:v>
                </c:pt>
                <c:pt idx="11701">
                  <c:v>191.9</c:v>
                </c:pt>
                <c:pt idx="11702">
                  <c:v>417.8</c:v>
                </c:pt>
                <c:pt idx="11703">
                  <c:v>126.8</c:v>
                </c:pt>
                <c:pt idx="11704">
                  <c:v>435.3</c:v>
                </c:pt>
                <c:pt idx="11705">
                  <c:v>333.5</c:v>
                </c:pt>
                <c:pt idx="11706">
                  <c:v>121.1</c:v>
                </c:pt>
                <c:pt idx="11707">
                  <c:v>143.6</c:v>
                </c:pt>
                <c:pt idx="11708">
                  <c:v>164.2</c:v>
                </c:pt>
                <c:pt idx="11709">
                  <c:v>269.4</c:v>
                </c:pt>
                <c:pt idx="11710">
                  <c:v>350.5</c:v>
                </c:pt>
                <c:pt idx="11711">
                  <c:v>471.0</c:v>
                </c:pt>
                <c:pt idx="11712">
                  <c:v>384.3</c:v>
                </c:pt>
                <c:pt idx="11713">
                  <c:v>205.6</c:v>
                </c:pt>
                <c:pt idx="11714">
                  <c:v>200.2</c:v>
                </c:pt>
                <c:pt idx="11715">
                  <c:v>162.0</c:v>
                </c:pt>
                <c:pt idx="11716">
                  <c:v>316.7</c:v>
                </c:pt>
                <c:pt idx="11717">
                  <c:v>501.7</c:v>
                </c:pt>
                <c:pt idx="11718">
                  <c:v>126.4</c:v>
                </c:pt>
                <c:pt idx="11719">
                  <c:v>479.2</c:v>
                </c:pt>
                <c:pt idx="11720">
                  <c:v>85.7</c:v>
                </c:pt>
                <c:pt idx="11721">
                  <c:v>152.3</c:v>
                </c:pt>
                <c:pt idx="11722">
                  <c:v>433.2</c:v>
                </c:pt>
                <c:pt idx="11723">
                  <c:v>530.3</c:v>
                </c:pt>
                <c:pt idx="11724">
                  <c:v>303.1</c:v>
                </c:pt>
                <c:pt idx="11725">
                  <c:v>182.8</c:v>
                </c:pt>
                <c:pt idx="11726">
                  <c:v>499.8</c:v>
                </c:pt>
                <c:pt idx="11727">
                  <c:v>336.1</c:v>
                </c:pt>
                <c:pt idx="11728">
                  <c:v>480.3</c:v>
                </c:pt>
                <c:pt idx="11729">
                  <c:v>103.6</c:v>
                </c:pt>
                <c:pt idx="11730">
                  <c:v>198.7</c:v>
                </c:pt>
                <c:pt idx="11731">
                  <c:v>253.6</c:v>
                </c:pt>
                <c:pt idx="11732">
                  <c:v>198.9</c:v>
                </c:pt>
                <c:pt idx="11733">
                  <c:v>335.6</c:v>
                </c:pt>
                <c:pt idx="11734">
                  <c:v>555.2</c:v>
                </c:pt>
                <c:pt idx="11735">
                  <c:v>464.0</c:v>
                </c:pt>
                <c:pt idx="11736">
                  <c:v>699.2</c:v>
                </c:pt>
                <c:pt idx="11737">
                  <c:v>805.5</c:v>
                </c:pt>
                <c:pt idx="11738">
                  <c:v>699.5</c:v>
                </c:pt>
                <c:pt idx="11739">
                  <c:v>700.2</c:v>
                </c:pt>
                <c:pt idx="11740">
                  <c:v>784.8</c:v>
                </c:pt>
                <c:pt idx="11741">
                  <c:v>1004.9</c:v>
                </c:pt>
                <c:pt idx="11742">
                  <c:v>726.3</c:v>
                </c:pt>
                <c:pt idx="11743">
                  <c:v>982.4</c:v>
                </c:pt>
                <c:pt idx="11744">
                  <c:v>685.6</c:v>
                </c:pt>
                <c:pt idx="11745">
                  <c:v>731.0</c:v>
                </c:pt>
                <c:pt idx="11746">
                  <c:v>943.7</c:v>
                </c:pt>
                <c:pt idx="11747">
                  <c:v>845.2</c:v>
                </c:pt>
                <c:pt idx="11748">
                  <c:v>771.2</c:v>
                </c:pt>
                <c:pt idx="11749">
                  <c:v>736.7</c:v>
                </c:pt>
                <c:pt idx="11750">
                  <c:v>814.7</c:v>
                </c:pt>
                <c:pt idx="11751">
                  <c:v>804.2</c:v>
                </c:pt>
                <c:pt idx="11752">
                  <c:v>795.2</c:v>
                </c:pt>
                <c:pt idx="11753">
                  <c:v>549.3</c:v>
                </c:pt>
                <c:pt idx="11754">
                  <c:v>708.8</c:v>
                </c:pt>
                <c:pt idx="11755">
                  <c:v>745.5</c:v>
                </c:pt>
                <c:pt idx="11756">
                  <c:v>690.8</c:v>
                </c:pt>
                <c:pt idx="11757">
                  <c:v>715.5</c:v>
                </c:pt>
                <c:pt idx="11758">
                  <c:v>870.1</c:v>
                </c:pt>
                <c:pt idx="11759">
                  <c:v>778.9</c:v>
                </c:pt>
                <c:pt idx="11760">
                  <c:v>74.2</c:v>
                </c:pt>
                <c:pt idx="11761">
                  <c:v>531.4</c:v>
                </c:pt>
                <c:pt idx="11762">
                  <c:v>416.6</c:v>
                </c:pt>
                <c:pt idx="11763">
                  <c:v>459.8</c:v>
                </c:pt>
                <c:pt idx="11764">
                  <c:v>351.2</c:v>
                </c:pt>
                <c:pt idx="11765">
                  <c:v>658.0</c:v>
                </c:pt>
                <c:pt idx="11766">
                  <c:v>445.3</c:v>
                </c:pt>
                <c:pt idx="11767">
                  <c:v>635.5</c:v>
                </c:pt>
                <c:pt idx="11768">
                  <c:v>443.8</c:v>
                </c:pt>
                <c:pt idx="11769">
                  <c:v>494.8</c:v>
                </c:pt>
                <c:pt idx="11770">
                  <c:v>335.1</c:v>
                </c:pt>
                <c:pt idx="11771">
                  <c:v>89.3</c:v>
                </c:pt>
                <c:pt idx="11772">
                  <c:v>382.0</c:v>
                </c:pt>
                <c:pt idx="11773">
                  <c:v>478.3</c:v>
                </c:pt>
                <c:pt idx="11774">
                  <c:v>434.6</c:v>
                </c:pt>
                <c:pt idx="11775">
                  <c:v>382.9</c:v>
                </c:pt>
                <c:pt idx="11776">
                  <c:v>17.5</c:v>
                </c:pt>
                <c:pt idx="11777">
                  <c:v>409.7</c:v>
                </c:pt>
                <c:pt idx="11778">
                  <c:v>432.7</c:v>
                </c:pt>
                <c:pt idx="11779">
                  <c:v>359.0</c:v>
                </c:pt>
                <c:pt idx="11780">
                  <c:v>411.9</c:v>
                </c:pt>
                <c:pt idx="11781">
                  <c:v>439.4</c:v>
                </c:pt>
                <c:pt idx="11782">
                  <c:v>197.6</c:v>
                </c:pt>
                <c:pt idx="11783">
                  <c:v>53.2</c:v>
                </c:pt>
                <c:pt idx="11784">
                  <c:v>405.8</c:v>
                </c:pt>
                <c:pt idx="11785">
                  <c:v>227.1</c:v>
                </c:pt>
                <c:pt idx="11786">
                  <c:v>165.9</c:v>
                </c:pt>
                <c:pt idx="11787">
                  <c:v>127.7</c:v>
                </c:pt>
                <c:pt idx="11788">
                  <c:v>150.9</c:v>
                </c:pt>
                <c:pt idx="11789">
                  <c:v>441.4</c:v>
                </c:pt>
                <c:pt idx="11790">
                  <c:v>208.9</c:v>
                </c:pt>
                <c:pt idx="11791">
                  <c:v>418.9</c:v>
                </c:pt>
                <c:pt idx="11792">
                  <c:v>161.6</c:v>
                </c:pt>
                <c:pt idx="11793">
                  <c:v>88.7</c:v>
                </c:pt>
                <c:pt idx="11794">
                  <c:v>309.8</c:v>
                </c:pt>
                <c:pt idx="11795">
                  <c:v>550.6</c:v>
                </c:pt>
                <c:pt idx="11796">
                  <c:v>137.3</c:v>
                </c:pt>
                <c:pt idx="11797">
                  <c:v>150.7</c:v>
                </c:pt>
                <c:pt idx="11798">
                  <c:v>243.3</c:v>
                </c:pt>
                <c:pt idx="11799">
                  <c:v>461.3</c:v>
                </c:pt>
                <c:pt idx="11800">
                  <c:v>478.8</c:v>
                </c:pt>
                <c:pt idx="11801">
                  <c:v>254.3</c:v>
                </c:pt>
                <c:pt idx="11802">
                  <c:v>165.4</c:v>
                </c:pt>
                <c:pt idx="11803">
                  <c:v>61.9</c:v>
                </c:pt>
                <c:pt idx="11804">
                  <c:v>101.3</c:v>
                </c:pt>
                <c:pt idx="11805">
                  <c:v>318.5</c:v>
                </c:pt>
                <c:pt idx="11806">
                  <c:v>394.0</c:v>
                </c:pt>
                <c:pt idx="11807">
                  <c:v>414.8</c:v>
                </c:pt>
                <c:pt idx="11808">
                  <c:v>98.6</c:v>
                </c:pt>
                <c:pt idx="11809">
                  <c:v>576.6</c:v>
                </c:pt>
                <c:pt idx="11810">
                  <c:v>478.0</c:v>
                </c:pt>
                <c:pt idx="11811">
                  <c:v>521.2</c:v>
                </c:pt>
                <c:pt idx="11812">
                  <c:v>412.6</c:v>
                </c:pt>
                <c:pt idx="11813">
                  <c:v>719.4</c:v>
                </c:pt>
                <c:pt idx="11814">
                  <c:v>490.5</c:v>
                </c:pt>
                <c:pt idx="11815">
                  <c:v>696.9</c:v>
                </c:pt>
                <c:pt idx="11816">
                  <c:v>489.0</c:v>
                </c:pt>
                <c:pt idx="11817">
                  <c:v>500.1</c:v>
                </c:pt>
                <c:pt idx="11818">
                  <c:v>396.5</c:v>
                </c:pt>
                <c:pt idx="11819">
                  <c:v>134.5</c:v>
                </c:pt>
                <c:pt idx="11820">
                  <c:v>443.4</c:v>
                </c:pt>
                <c:pt idx="11821">
                  <c:v>539.7</c:v>
                </c:pt>
                <c:pt idx="11822">
                  <c:v>479.8</c:v>
                </c:pt>
                <c:pt idx="11823">
                  <c:v>61.4</c:v>
                </c:pt>
                <c:pt idx="11824">
                  <c:v>444.3</c:v>
                </c:pt>
                <c:pt idx="11825">
                  <c:v>454.9</c:v>
                </c:pt>
                <c:pt idx="11826">
                  <c:v>477.9</c:v>
                </c:pt>
                <c:pt idx="11827">
                  <c:v>420.4</c:v>
                </c:pt>
                <c:pt idx="11828">
                  <c:v>473.3</c:v>
                </c:pt>
                <c:pt idx="11829">
                  <c:v>484.6</c:v>
                </c:pt>
                <c:pt idx="11830">
                  <c:v>283.6</c:v>
                </c:pt>
                <c:pt idx="11831">
                  <c:v>98.4</c:v>
                </c:pt>
                <c:pt idx="11832">
                  <c:v>300.5</c:v>
                </c:pt>
                <c:pt idx="11833">
                  <c:v>256.2</c:v>
                </c:pt>
                <c:pt idx="11834">
                  <c:v>150.2</c:v>
                </c:pt>
                <c:pt idx="11835">
                  <c:v>136.6</c:v>
                </c:pt>
                <c:pt idx="11836">
                  <c:v>318.7</c:v>
                </c:pt>
                <c:pt idx="11837">
                  <c:v>552.3</c:v>
                </c:pt>
                <c:pt idx="11838">
                  <c:v>177.0</c:v>
                </c:pt>
                <c:pt idx="11839">
                  <c:v>529.8</c:v>
                </c:pt>
                <c:pt idx="11840">
                  <c:v>136.3</c:v>
                </c:pt>
                <c:pt idx="11841">
                  <c:v>202.9</c:v>
                </c:pt>
                <c:pt idx="11842">
                  <c:v>408.5</c:v>
                </c:pt>
                <c:pt idx="11843">
                  <c:v>446.5</c:v>
                </c:pt>
                <c:pt idx="11844">
                  <c:v>313.1</c:v>
                </c:pt>
                <c:pt idx="11845">
                  <c:v>249.1</c:v>
                </c:pt>
                <c:pt idx="11846">
                  <c:v>233.4</c:v>
                </c:pt>
                <c:pt idx="11847">
                  <c:v>416.0</c:v>
                </c:pt>
                <c:pt idx="11848">
                  <c:v>273.4</c:v>
                </c:pt>
                <c:pt idx="11849">
                  <c:v>396.5</c:v>
                </c:pt>
                <c:pt idx="11850">
                  <c:v>218.7</c:v>
                </c:pt>
                <c:pt idx="11851">
                  <c:v>196.2</c:v>
                </c:pt>
                <c:pt idx="11852">
                  <c:v>141.5</c:v>
                </c:pt>
                <c:pt idx="11853">
                  <c:v>386.2</c:v>
                </c:pt>
                <c:pt idx="11854">
                  <c:v>471.4</c:v>
                </c:pt>
                <c:pt idx="11855">
                  <c:v>380.2</c:v>
                </c:pt>
                <c:pt idx="11856">
                  <c:v>363.7</c:v>
                </c:pt>
                <c:pt idx="11857">
                  <c:v>185.0</c:v>
                </c:pt>
                <c:pt idx="11858">
                  <c:v>115.9</c:v>
                </c:pt>
                <c:pt idx="11859">
                  <c:v>77.7</c:v>
                </c:pt>
                <c:pt idx="11860">
                  <c:v>174.4</c:v>
                </c:pt>
                <c:pt idx="11861">
                  <c:v>360.5</c:v>
                </c:pt>
                <c:pt idx="11862">
                  <c:v>166.8</c:v>
                </c:pt>
                <c:pt idx="11863">
                  <c:v>338.0</c:v>
                </c:pt>
                <c:pt idx="11864">
                  <c:v>119.5</c:v>
                </c:pt>
                <c:pt idx="11865">
                  <c:v>74.9</c:v>
                </c:pt>
                <c:pt idx="11866">
                  <c:v>333.3</c:v>
                </c:pt>
                <c:pt idx="11867">
                  <c:v>509.7</c:v>
                </c:pt>
                <c:pt idx="11868">
                  <c:v>160.8</c:v>
                </c:pt>
                <c:pt idx="11869">
                  <c:v>114.2</c:v>
                </c:pt>
                <c:pt idx="11870">
                  <c:v>112.7</c:v>
                </c:pt>
                <c:pt idx="11871">
                  <c:v>479.2</c:v>
                </c:pt>
                <c:pt idx="11872">
                  <c:v>193.8</c:v>
                </c:pt>
                <c:pt idx="11873">
                  <c:v>459.7</c:v>
                </c:pt>
                <c:pt idx="11874">
                  <c:v>217.8</c:v>
                </c:pt>
                <c:pt idx="11875">
                  <c:v>169.3</c:v>
                </c:pt>
                <c:pt idx="11876">
                  <c:v>114.6</c:v>
                </c:pt>
                <c:pt idx="11877">
                  <c:v>206.7</c:v>
                </c:pt>
                <c:pt idx="11878">
                  <c:v>417.5</c:v>
                </c:pt>
                <c:pt idx="11879">
                  <c:v>443.4</c:v>
                </c:pt>
                <c:pt idx="11880">
                  <c:v>346.3</c:v>
                </c:pt>
                <c:pt idx="11881">
                  <c:v>241.0</c:v>
                </c:pt>
                <c:pt idx="11882">
                  <c:v>111.4</c:v>
                </c:pt>
                <c:pt idx="11883">
                  <c:v>91.2</c:v>
                </c:pt>
                <c:pt idx="11884">
                  <c:v>122.5</c:v>
                </c:pt>
                <c:pt idx="11885">
                  <c:v>465.5</c:v>
                </c:pt>
                <c:pt idx="11886">
                  <c:v>228.7</c:v>
                </c:pt>
                <c:pt idx="11887">
                  <c:v>443.0</c:v>
                </c:pt>
                <c:pt idx="11888">
                  <c:v>175.5</c:v>
                </c:pt>
                <c:pt idx="11889">
                  <c:v>102.6</c:v>
                </c:pt>
                <c:pt idx="11890">
                  <c:v>212.3</c:v>
                </c:pt>
                <c:pt idx="11891">
                  <c:v>450.0</c:v>
                </c:pt>
                <c:pt idx="11892">
                  <c:v>116.9</c:v>
                </c:pt>
                <c:pt idx="11893">
                  <c:v>102.3</c:v>
                </c:pt>
                <c:pt idx="11894">
                  <c:v>251.2</c:v>
                </c:pt>
                <c:pt idx="11895">
                  <c:v>360.7</c:v>
                </c:pt>
                <c:pt idx="11896">
                  <c:v>77.2</c:v>
                </c:pt>
                <c:pt idx="11897">
                  <c:v>378.2</c:v>
                </c:pt>
                <c:pt idx="11898">
                  <c:v>205.9</c:v>
                </c:pt>
                <c:pt idx="11899">
                  <c:v>173.3</c:v>
                </c:pt>
                <c:pt idx="11900">
                  <c:v>52.9</c:v>
                </c:pt>
                <c:pt idx="11901">
                  <c:v>326.4</c:v>
                </c:pt>
                <c:pt idx="11902">
                  <c:v>355.1</c:v>
                </c:pt>
                <c:pt idx="11903">
                  <c:v>352.9</c:v>
                </c:pt>
                <c:pt idx="11904">
                  <c:v>367.6</c:v>
                </c:pt>
                <c:pt idx="11905">
                  <c:v>188.9</c:v>
                </c:pt>
                <c:pt idx="11906">
                  <c:v>58.5</c:v>
                </c:pt>
                <c:pt idx="11907">
                  <c:v>38.3</c:v>
                </c:pt>
                <c:pt idx="11908">
                  <c:v>177.2</c:v>
                </c:pt>
                <c:pt idx="11909">
                  <c:v>467.1</c:v>
                </c:pt>
                <c:pt idx="11910">
                  <c:v>175.8</c:v>
                </c:pt>
                <c:pt idx="11911">
                  <c:v>444.6</c:v>
                </c:pt>
                <c:pt idx="11912">
                  <c:v>123.4</c:v>
                </c:pt>
                <c:pt idx="11913">
                  <c:v>73.3</c:v>
                </c:pt>
                <c:pt idx="11914">
                  <c:v>267.0</c:v>
                </c:pt>
                <c:pt idx="11915">
                  <c:v>537.7</c:v>
                </c:pt>
                <c:pt idx="11916">
                  <c:v>171.6</c:v>
                </c:pt>
                <c:pt idx="11917">
                  <c:v>49.4</c:v>
                </c:pt>
                <c:pt idx="11918">
                  <c:v>198.3</c:v>
                </c:pt>
                <c:pt idx="11919">
                  <c:v>448.4</c:v>
                </c:pt>
                <c:pt idx="11920">
                  <c:v>131.9</c:v>
                </c:pt>
                <c:pt idx="11921">
                  <c:v>465.9</c:v>
                </c:pt>
                <c:pt idx="11922">
                  <c:v>153.0</c:v>
                </c:pt>
                <c:pt idx="11923">
                  <c:v>120.4</c:v>
                </c:pt>
                <c:pt idx="11924">
                  <c:v>54.7</c:v>
                </c:pt>
                <c:pt idx="11925">
                  <c:v>273.5</c:v>
                </c:pt>
                <c:pt idx="11926">
                  <c:v>442.8</c:v>
                </c:pt>
                <c:pt idx="11927">
                  <c:v>440.6</c:v>
                </c:pt>
                <c:pt idx="11928">
                  <c:v>413.6</c:v>
                </c:pt>
                <c:pt idx="11929">
                  <c:v>234.9</c:v>
                </c:pt>
                <c:pt idx="11930">
                  <c:v>320.5</c:v>
                </c:pt>
                <c:pt idx="11931">
                  <c:v>282.3</c:v>
                </c:pt>
                <c:pt idx="11932">
                  <c:v>366.2</c:v>
                </c:pt>
                <c:pt idx="11933">
                  <c:v>301.9</c:v>
                </c:pt>
                <c:pt idx="11934">
                  <c:v>233.3</c:v>
                </c:pt>
                <c:pt idx="11935">
                  <c:v>279.4</c:v>
                </c:pt>
                <c:pt idx="11936">
                  <c:v>324.1</c:v>
                </c:pt>
                <c:pt idx="11937">
                  <c:v>279.5</c:v>
                </c:pt>
                <c:pt idx="11938">
                  <c:v>525.1</c:v>
                </c:pt>
                <c:pt idx="11939">
                  <c:v>559.6</c:v>
                </c:pt>
                <c:pt idx="11940">
                  <c:v>382.4</c:v>
                </c:pt>
                <c:pt idx="11941">
                  <c:v>318.8</c:v>
                </c:pt>
                <c:pt idx="11942">
                  <c:v>205.8</c:v>
                </c:pt>
                <c:pt idx="11943">
                  <c:v>529.1</c:v>
                </c:pt>
                <c:pt idx="11944">
                  <c:v>385.6</c:v>
                </c:pt>
                <c:pt idx="11945">
                  <c:v>509.6</c:v>
                </c:pt>
                <c:pt idx="11946">
                  <c:v>388.5</c:v>
                </c:pt>
                <c:pt idx="11947">
                  <c:v>204.6</c:v>
                </c:pt>
                <c:pt idx="11948">
                  <c:v>373.9</c:v>
                </c:pt>
                <c:pt idx="11949">
                  <c:v>319.2</c:v>
                </c:pt>
                <c:pt idx="11950">
                  <c:v>584.5</c:v>
                </c:pt>
                <c:pt idx="11951">
                  <c:v>493.3</c:v>
                </c:pt>
                <c:pt idx="11952">
                  <c:v>286.2</c:v>
                </c:pt>
                <c:pt idx="11953">
                  <c:v>556.1</c:v>
                </c:pt>
                <c:pt idx="11954">
                  <c:v>406.8</c:v>
                </c:pt>
                <c:pt idx="11955">
                  <c:v>450.0</c:v>
                </c:pt>
                <c:pt idx="11956">
                  <c:v>277.2</c:v>
                </c:pt>
                <c:pt idx="11957">
                  <c:v>599.9</c:v>
                </c:pt>
                <c:pt idx="11958">
                  <c:v>509.5</c:v>
                </c:pt>
                <c:pt idx="11959">
                  <c:v>577.4</c:v>
                </c:pt>
                <c:pt idx="11960">
                  <c:v>490.6</c:v>
                </c:pt>
                <c:pt idx="11961">
                  <c:v>417.7</c:v>
                </c:pt>
                <c:pt idx="11962">
                  <c:v>266.2</c:v>
                </c:pt>
                <c:pt idx="11963">
                  <c:v>279.5</c:v>
                </c:pt>
                <c:pt idx="11964">
                  <c:v>308.0</c:v>
                </c:pt>
                <c:pt idx="11965">
                  <c:v>468.5</c:v>
                </c:pt>
                <c:pt idx="11966">
                  <c:v>498.8</c:v>
                </c:pt>
                <c:pt idx="11967">
                  <c:v>200.2</c:v>
                </c:pt>
                <c:pt idx="11968">
                  <c:v>329.0</c:v>
                </c:pt>
                <c:pt idx="11969">
                  <c:v>229.5</c:v>
                </c:pt>
                <c:pt idx="11970">
                  <c:v>473.9</c:v>
                </c:pt>
                <c:pt idx="11971">
                  <c:v>429.1</c:v>
                </c:pt>
                <c:pt idx="11972">
                  <c:v>349.2</c:v>
                </c:pt>
                <c:pt idx="11973">
                  <c:v>402.1</c:v>
                </c:pt>
                <c:pt idx="11974">
                  <c:v>503.6</c:v>
                </c:pt>
                <c:pt idx="11975">
                  <c:v>194.0</c:v>
                </c:pt>
                <c:pt idx="11976">
                  <c:v>110.8</c:v>
                </c:pt>
                <c:pt idx="11977">
                  <c:v>510.9</c:v>
                </c:pt>
                <c:pt idx="11978">
                  <c:v>410.3</c:v>
                </c:pt>
                <c:pt idx="11979">
                  <c:v>453.5</c:v>
                </c:pt>
                <c:pt idx="11980">
                  <c:v>412.1</c:v>
                </c:pt>
                <c:pt idx="11981">
                  <c:v>714.6</c:v>
                </c:pt>
                <c:pt idx="11982">
                  <c:v>424.8</c:v>
                </c:pt>
                <c:pt idx="11983">
                  <c:v>692.1</c:v>
                </c:pt>
                <c:pt idx="11984">
                  <c:v>423.3</c:v>
                </c:pt>
                <c:pt idx="11985">
                  <c:v>434.4</c:v>
                </c:pt>
                <c:pt idx="11986">
                  <c:v>328.8</c:v>
                </c:pt>
                <c:pt idx="11987">
                  <c:v>104.1</c:v>
                </c:pt>
                <c:pt idx="11988">
                  <c:v>422.7</c:v>
                </c:pt>
                <c:pt idx="11989">
                  <c:v>472.0</c:v>
                </c:pt>
                <c:pt idx="11990">
                  <c:v>414.1</c:v>
                </c:pt>
                <c:pt idx="11991">
                  <c:v>73.6</c:v>
                </c:pt>
                <c:pt idx="11992">
                  <c:v>376.6</c:v>
                </c:pt>
                <c:pt idx="11993">
                  <c:v>54.1</c:v>
                </c:pt>
                <c:pt idx="11994">
                  <c:v>389.2</c:v>
                </c:pt>
                <c:pt idx="11995">
                  <c:v>412.2</c:v>
                </c:pt>
                <c:pt idx="11996">
                  <c:v>352.7</c:v>
                </c:pt>
                <c:pt idx="11997">
                  <c:v>405.6</c:v>
                </c:pt>
                <c:pt idx="11998">
                  <c:v>418.9</c:v>
                </c:pt>
                <c:pt idx="11999">
                  <c:v>193.1</c:v>
                </c:pt>
                <c:pt idx="12000">
                  <c:v>121.7</c:v>
                </c:pt>
                <c:pt idx="12001">
                  <c:v>476.2</c:v>
                </c:pt>
                <c:pt idx="12002">
                  <c:v>205.6</c:v>
                </c:pt>
                <c:pt idx="12003">
                  <c:v>559.1</c:v>
                </c:pt>
                <c:pt idx="12004">
                  <c:v>154.6</c:v>
                </c:pt>
                <c:pt idx="12005">
                  <c:v>248.1</c:v>
                </c:pt>
                <c:pt idx="12006">
                  <c:v>552.3</c:v>
                </c:pt>
                <c:pt idx="12007">
                  <c:v>344.3</c:v>
                </c:pt>
                <c:pt idx="12008">
                  <c:v>542.2</c:v>
                </c:pt>
                <c:pt idx="12009">
                  <c:v>179.4</c:v>
                </c:pt>
                <c:pt idx="12010">
                  <c:v>388.6</c:v>
                </c:pt>
                <c:pt idx="12011">
                  <c:v>509.3</c:v>
                </c:pt>
                <c:pt idx="12012">
                  <c:v>880.3</c:v>
                </c:pt>
                <c:pt idx="12013">
                  <c:v>495.8</c:v>
                </c:pt>
                <c:pt idx="12014">
                  <c:v>656.6</c:v>
                </c:pt>
                <c:pt idx="12015">
                  <c:v>603.2</c:v>
                </c:pt>
                <c:pt idx="12016">
                  <c:v>387.4</c:v>
                </c:pt>
                <c:pt idx="12017">
                  <c:v>627.3</c:v>
                </c:pt>
                <c:pt idx="12018">
                  <c:v>397.6</c:v>
                </c:pt>
                <c:pt idx="12019">
                  <c:v>463.4</c:v>
                </c:pt>
                <c:pt idx="12020">
                  <c:v>524.9</c:v>
                </c:pt>
                <c:pt idx="12021">
                  <c:v>447.1</c:v>
                </c:pt>
                <c:pt idx="12022">
                  <c:v>323.5</c:v>
                </c:pt>
                <c:pt idx="12023">
                  <c:v>393.3</c:v>
                </c:pt>
                <c:pt idx="12024">
                  <c:v>158.3</c:v>
                </c:pt>
                <c:pt idx="12025">
                  <c:v>563.8</c:v>
                </c:pt>
                <c:pt idx="12026">
                  <c:v>205.4</c:v>
                </c:pt>
                <c:pt idx="12027">
                  <c:v>646.7</c:v>
                </c:pt>
                <c:pt idx="12028">
                  <c:v>148.8</c:v>
                </c:pt>
                <c:pt idx="12029">
                  <c:v>335.7</c:v>
                </c:pt>
                <c:pt idx="12030">
                  <c:v>639.9</c:v>
                </c:pt>
                <c:pt idx="12031">
                  <c:v>431.9</c:v>
                </c:pt>
                <c:pt idx="12032">
                  <c:v>629.8</c:v>
                </c:pt>
                <c:pt idx="12033">
                  <c:v>179.2</c:v>
                </c:pt>
                <c:pt idx="12034">
                  <c:v>476.2</c:v>
                </c:pt>
                <c:pt idx="12035">
                  <c:v>596.9</c:v>
                </c:pt>
                <c:pt idx="12036">
                  <c:v>967.9</c:v>
                </c:pt>
                <c:pt idx="12037">
                  <c:v>583.4</c:v>
                </c:pt>
                <c:pt idx="12038">
                  <c:v>734.4</c:v>
                </c:pt>
                <c:pt idx="12039">
                  <c:v>690.8</c:v>
                </c:pt>
                <c:pt idx="12040">
                  <c:v>450.2</c:v>
                </c:pt>
                <c:pt idx="12041">
                  <c:v>714.9</c:v>
                </c:pt>
                <c:pt idx="12042">
                  <c:v>485.2</c:v>
                </c:pt>
                <c:pt idx="12043">
                  <c:v>551.0</c:v>
                </c:pt>
                <c:pt idx="12044">
                  <c:v>612.5</c:v>
                </c:pt>
                <c:pt idx="12045">
                  <c:v>534.7</c:v>
                </c:pt>
                <c:pt idx="12046">
                  <c:v>323.3</c:v>
                </c:pt>
                <c:pt idx="12047">
                  <c:v>480.9</c:v>
                </c:pt>
                <c:pt idx="12048">
                  <c:v>513.6</c:v>
                </c:pt>
                <c:pt idx="12049">
                  <c:v>558.0</c:v>
                </c:pt>
                <c:pt idx="12050">
                  <c:v>623.7</c:v>
                </c:pt>
                <c:pt idx="12051">
                  <c:v>202.2</c:v>
                </c:pt>
                <c:pt idx="12052">
                  <c:v>489.9</c:v>
                </c:pt>
                <c:pt idx="12053">
                  <c:v>474.4</c:v>
                </c:pt>
                <c:pt idx="12054">
                  <c:v>593.6</c:v>
                </c:pt>
                <c:pt idx="12055">
                  <c:v>597.5</c:v>
                </c:pt>
                <c:pt idx="12056">
                  <c:v>122.5</c:v>
                </c:pt>
                <c:pt idx="12057">
                  <c:v>546.7</c:v>
                </c:pt>
                <c:pt idx="12058">
                  <c:v>271.5</c:v>
                </c:pt>
                <c:pt idx="12059">
                  <c:v>89.6</c:v>
                </c:pt>
                <c:pt idx="12060">
                  <c:v>921.6</c:v>
                </c:pt>
                <c:pt idx="12061">
                  <c:v>221.1</c:v>
                </c:pt>
                <c:pt idx="12062">
                  <c:v>247.8</c:v>
                </c:pt>
                <c:pt idx="12063">
                  <c:v>212.3</c:v>
                </c:pt>
                <c:pt idx="12064">
                  <c:v>598.9</c:v>
                </c:pt>
                <c:pt idx="12065">
                  <c:v>207.6</c:v>
                </c:pt>
                <c:pt idx="12066">
                  <c:v>323.0</c:v>
                </c:pt>
                <c:pt idx="12067">
                  <c:v>297.6</c:v>
                </c:pt>
                <c:pt idx="12068">
                  <c:v>566.2</c:v>
                </c:pt>
                <c:pt idx="12069">
                  <c:v>131.1</c:v>
                </c:pt>
                <c:pt idx="12070">
                  <c:v>613.1</c:v>
                </c:pt>
                <c:pt idx="12071">
                  <c:v>159.5</c:v>
                </c:pt>
                <c:pt idx="12072">
                  <c:v>210.3</c:v>
                </c:pt>
                <c:pt idx="12073">
                  <c:v>198.3</c:v>
                </c:pt>
                <c:pt idx="12074">
                  <c:v>549.6</c:v>
                </c:pt>
                <c:pt idx="12075">
                  <c:v>632.5</c:v>
                </c:pt>
                <c:pt idx="12076">
                  <c:v>168.9</c:v>
                </c:pt>
                <c:pt idx="12077">
                  <c:v>257.5</c:v>
                </c:pt>
                <c:pt idx="12078">
                  <c:v>583.2</c:v>
                </c:pt>
                <c:pt idx="12079">
                  <c:v>365.7</c:v>
                </c:pt>
                <c:pt idx="12080">
                  <c:v>615.6</c:v>
                </c:pt>
                <c:pt idx="12081">
                  <c:v>122.9</c:v>
                </c:pt>
                <c:pt idx="12082">
                  <c:v>462.0</c:v>
                </c:pt>
                <c:pt idx="12083">
                  <c:v>582.7</c:v>
                </c:pt>
                <c:pt idx="12084">
                  <c:v>911.2</c:v>
                </c:pt>
                <c:pt idx="12085">
                  <c:v>569.2</c:v>
                </c:pt>
                <c:pt idx="12086">
                  <c:v>678.1</c:v>
                </c:pt>
                <c:pt idx="12087">
                  <c:v>676.6</c:v>
                </c:pt>
                <c:pt idx="12088">
                  <c:v>356.0</c:v>
                </c:pt>
                <c:pt idx="12089">
                  <c:v>700.7</c:v>
                </c:pt>
                <c:pt idx="12090">
                  <c:v>471.0</c:v>
                </c:pt>
                <c:pt idx="12091">
                  <c:v>536.8</c:v>
                </c:pt>
                <c:pt idx="12092">
                  <c:v>586.6</c:v>
                </c:pt>
                <c:pt idx="12093">
                  <c:v>520.5</c:v>
                </c:pt>
                <c:pt idx="12094">
                  <c:v>229.1</c:v>
                </c:pt>
                <c:pt idx="12095">
                  <c:v>466.7</c:v>
                </c:pt>
                <c:pt idx="12096">
                  <c:v>596.6</c:v>
                </c:pt>
                <c:pt idx="12097">
                  <c:v>641.0</c:v>
                </c:pt>
                <c:pt idx="12098">
                  <c:v>192.4</c:v>
                </c:pt>
                <c:pt idx="12099">
                  <c:v>706.7</c:v>
                </c:pt>
                <c:pt idx="12100">
                  <c:v>572.9</c:v>
                </c:pt>
                <c:pt idx="12101">
                  <c:v>557.4</c:v>
                </c:pt>
                <c:pt idx="12102">
                  <c:v>676.6</c:v>
                </c:pt>
                <c:pt idx="12103">
                  <c:v>680.5</c:v>
                </c:pt>
                <c:pt idx="12104">
                  <c:v>200.6</c:v>
                </c:pt>
                <c:pt idx="12105">
                  <c:v>629.7</c:v>
                </c:pt>
                <c:pt idx="12106">
                  <c:v>326.6</c:v>
                </c:pt>
                <c:pt idx="12107">
                  <c:v>168.6</c:v>
                </c:pt>
                <c:pt idx="12108">
                  <c:v>1004.6</c:v>
                </c:pt>
                <c:pt idx="12109">
                  <c:v>276.2</c:v>
                </c:pt>
                <c:pt idx="12110">
                  <c:v>302.9</c:v>
                </c:pt>
                <c:pt idx="12111">
                  <c:v>158.0</c:v>
                </c:pt>
                <c:pt idx="12112">
                  <c:v>681.9</c:v>
                </c:pt>
                <c:pt idx="12113">
                  <c:v>209.3</c:v>
                </c:pt>
                <c:pt idx="12114">
                  <c:v>406.0</c:v>
                </c:pt>
                <c:pt idx="12115">
                  <c:v>352.7</c:v>
                </c:pt>
                <c:pt idx="12116">
                  <c:v>649.2</c:v>
                </c:pt>
                <c:pt idx="12117">
                  <c:v>200.2</c:v>
                </c:pt>
                <c:pt idx="12118">
                  <c:v>696.1</c:v>
                </c:pt>
                <c:pt idx="12119">
                  <c:v>242.5</c:v>
                </c:pt>
                <c:pt idx="12120">
                  <c:v>159.7</c:v>
                </c:pt>
                <c:pt idx="12121">
                  <c:v>147.7</c:v>
                </c:pt>
                <c:pt idx="12122">
                  <c:v>469.7</c:v>
                </c:pt>
                <c:pt idx="12123">
                  <c:v>178.4</c:v>
                </c:pt>
                <c:pt idx="12124">
                  <c:v>552.6</c:v>
                </c:pt>
                <c:pt idx="12125">
                  <c:v>241.6</c:v>
                </c:pt>
                <c:pt idx="12126">
                  <c:v>545.8</c:v>
                </c:pt>
                <c:pt idx="12127">
                  <c:v>337.8</c:v>
                </c:pt>
                <c:pt idx="12128">
                  <c:v>535.7</c:v>
                </c:pt>
                <c:pt idx="12129">
                  <c:v>152.2</c:v>
                </c:pt>
                <c:pt idx="12130">
                  <c:v>382.1</c:v>
                </c:pt>
                <c:pt idx="12131">
                  <c:v>502.8</c:v>
                </c:pt>
                <c:pt idx="12132">
                  <c:v>873.8</c:v>
                </c:pt>
                <c:pt idx="12133">
                  <c:v>489.3</c:v>
                </c:pt>
                <c:pt idx="12134">
                  <c:v>650.1</c:v>
                </c:pt>
                <c:pt idx="12135">
                  <c:v>596.7</c:v>
                </c:pt>
                <c:pt idx="12136">
                  <c:v>380.9</c:v>
                </c:pt>
                <c:pt idx="12137">
                  <c:v>620.8</c:v>
                </c:pt>
                <c:pt idx="12138">
                  <c:v>391.1</c:v>
                </c:pt>
                <c:pt idx="12139">
                  <c:v>456.9</c:v>
                </c:pt>
                <c:pt idx="12140">
                  <c:v>518.4</c:v>
                </c:pt>
                <c:pt idx="12141">
                  <c:v>440.6</c:v>
                </c:pt>
                <c:pt idx="12142">
                  <c:v>296.3</c:v>
                </c:pt>
                <c:pt idx="12143">
                  <c:v>386.8</c:v>
                </c:pt>
                <c:pt idx="12144">
                  <c:v>271.1</c:v>
                </c:pt>
                <c:pt idx="12145">
                  <c:v>315.5</c:v>
                </c:pt>
                <c:pt idx="12146">
                  <c:v>457.0</c:v>
                </c:pt>
                <c:pt idx="12147">
                  <c:v>237.1</c:v>
                </c:pt>
                <c:pt idx="12148">
                  <c:v>539.9</c:v>
                </c:pt>
                <c:pt idx="12149">
                  <c:v>301.4</c:v>
                </c:pt>
                <c:pt idx="12150">
                  <c:v>475.8</c:v>
                </c:pt>
                <c:pt idx="12151">
                  <c:v>258.3</c:v>
                </c:pt>
                <c:pt idx="12152">
                  <c:v>523.0</c:v>
                </c:pt>
                <c:pt idx="12153">
                  <c:v>255.4</c:v>
                </c:pt>
                <c:pt idx="12154">
                  <c:v>369.4</c:v>
                </c:pt>
                <c:pt idx="12155">
                  <c:v>490.1</c:v>
                </c:pt>
                <c:pt idx="12156">
                  <c:v>803.8</c:v>
                </c:pt>
                <c:pt idx="12157">
                  <c:v>476.6</c:v>
                </c:pt>
                <c:pt idx="12158">
                  <c:v>637.4</c:v>
                </c:pt>
                <c:pt idx="12159">
                  <c:v>584.0</c:v>
                </c:pt>
                <c:pt idx="12160">
                  <c:v>278.6</c:v>
                </c:pt>
                <c:pt idx="12161">
                  <c:v>608.1</c:v>
                </c:pt>
                <c:pt idx="12162">
                  <c:v>378.4</c:v>
                </c:pt>
                <c:pt idx="12163">
                  <c:v>444.2</c:v>
                </c:pt>
                <c:pt idx="12164">
                  <c:v>448.4</c:v>
                </c:pt>
                <c:pt idx="12165">
                  <c:v>427.9</c:v>
                </c:pt>
                <c:pt idx="12166">
                  <c:v>226.5</c:v>
                </c:pt>
                <c:pt idx="12167">
                  <c:v>374.1</c:v>
                </c:pt>
                <c:pt idx="12168">
                  <c:v>550.8</c:v>
                </c:pt>
                <c:pt idx="12169">
                  <c:v>595.2</c:v>
                </c:pt>
                <c:pt idx="12170">
                  <c:v>629.5</c:v>
                </c:pt>
                <c:pt idx="12171">
                  <c:v>610.1</c:v>
                </c:pt>
                <c:pt idx="12172">
                  <c:v>712.4</c:v>
                </c:pt>
                <c:pt idx="12173">
                  <c:v>527.1</c:v>
                </c:pt>
                <c:pt idx="12174">
                  <c:v>519.5</c:v>
                </c:pt>
                <c:pt idx="12175">
                  <c:v>387.3</c:v>
                </c:pt>
                <c:pt idx="12176">
                  <c:v>695.5</c:v>
                </c:pt>
                <c:pt idx="12177">
                  <c:v>583.9</c:v>
                </c:pt>
                <c:pt idx="12178">
                  <c:v>541.9</c:v>
                </c:pt>
                <c:pt idx="12179">
                  <c:v>662.6</c:v>
                </c:pt>
                <c:pt idx="12180">
                  <c:v>469.4</c:v>
                </c:pt>
                <c:pt idx="12181">
                  <c:v>649.1</c:v>
                </c:pt>
                <c:pt idx="12182">
                  <c:v>809.9</c:v>
                </c:pt>
                <c:pt idx="12183">
                  <c:v>756.5</c:v>
                </c:pt>
                <c:pt idx="12184">
                  <c:v>357.2</c:v>
                </c:pt>
                <c:pt idx="12185">
                  <c:v>780.6</c:v>
                </c:pt>
                <c:pt idx="12186">
                  <c:v>550.9</c:v>
                </c:pt>
                <c:pt idx="12187">
                  <c:v>616.7</c:v>
                </c:pt>
                <c:pt idx="12188">
                  <c:v>39.9</c:v>
                </c:pt>
                <c:pt idx="12189">
                  <c:v>600.4</c:v>
                </c:pt>
                <c:pt idx="12190">
                  <c:v>613.6</c:v>
                </c:pt>
                <c:pt idx="12191">
                  <c:v>546.6</c:v>
                </c:pt>
                <c:pt idx="12192">
                  <c:v>363.0</c:v>
                </c:pt>
                <c:pt idx="12193">
                  <c:v>407.4</c:v>
                </c:pt>
                <c:pt idx="12194">
                  <c:v>548.9</c:v>
                </c:pt>
                <c:pt idx="12195">
                  <c:v>364.0</c:v>
                </c:pt>
                <c:pt idx="12196">
                  <c:v>631.8</c:v>
                </c:pt>
                <c:pt idx="12197">
                  <c:v>339.3</c:v>
                </c:pt>
                <c:pt idx="12198">
                  <c:v>255.0</c:v>
                </c:pt>
                <c:pt idx="12199">
                  <c:v>313.6</c:v>
                </c:pt>
                <c:pt idx="12200">
                  <c:v>614.9</c:v>
                </c:pt>
                <c:pt idx="12201">
                  <c:v>382.3</c:v>
                </c:pt>
                <c:pt idx="12202">
                  <c:v>461.3</c:v>
                </c:pt>
                <c:pt idx="12203">
                  <c:v>582.0</c:v>
                </c:pt>
                <c:pt idx="12204">
                  <c:v>641.6</c:v>
                </c:pt>
                <c:pt idx="12205">
                  <c:v>568.5</c:v>
                </c:pt>
                <c:pt idx="12206">
                  <c:v>729.3</c:v>
                </c:pt>
                <c:pt idx="12207">
                  <c:v>675.9</c:v>
                </c:pt>
                <c:pt idx="12208">
                  <c:v>139.2</c:v>
                </c:pt>
                <c:pt idx="12209">
                  <c:v>700.0</c:v>
                </c:pt>
                <c:pt idx="12210">
                  <c:v>470.3</c:v>
                </c:pt>
                <c:pt idx="12211">
                  <c:v>536.1</c:v>
                </c:pt>
                <c:pt idx="12212">
                  <c:v>286.2</c:v>
                </c:pt>
                <c:pt idx="12213">
                  <c:v>519.8</c:v>
                </c:pt>
                <c:pt idx="12214">
                  <c:v>353.4</c:v>
                </c:pt>
                <c:pt idx="12215">
                  <c:v>466.0</c:v>
                </c:pt>
                <c:pt idx="12216">
                  <c:v>563.1</c:v>
                </c:pt>
                <c:pt idx="12217">
                  <c:v>607.5</c:v>
                </c:pt>
                <c:pt idx="12218">
                  <c:v>112.6</c:v>
                </c:pt>
                <c:pt idx="12219">
                  <c:v>673.2</c:v>
                </c:pt>
                <c:pt idx="12220">
                  <c:v>207.1</c:v>
                </c:pt>
                <c:pt idx="12221">
                  <c:v>539.4</c:v>
                </c:pt>
                <c:pt idx="12222">
                  <c:v>523.9</c:v>
                </c:pt>
                <c:pt idx="12223">
                  <c:v>643.1</c:v>
                </c:pt>
                <c:pt idx="12224">
                  <c:v>647.0</c:v>
                </c:pt>
                <c:pt idx="12225">
                  <c:v>596.2</c:v>
                </c:pt>
                <c:pt idx="12226">
                  <c:v>276.4</c:v>
                </c:pt>
                <c:pt idx="12227">
                  <c:v>118.7</c:v>
                </c:pt>
                <c:pt idx="12228">
                  <c:v>971.1</c:v>
                </c:pt>
                <c:pt idx="12229">
                  <c:v>226.0</c:v>
                </c:pt>
                <c:pt idx="12230">
                  <c:v>252.7</c:v>
                </c:pt>
                <c:pt idx="12231">
                  <c:v>217.2</c:v>
                </c:pt>
                <c:pt idx="12232">
                  <c:v>648.4</c:v>
                </c:pt>
                <c:pt idx="12233">
                  <c:v>212.5</c:v>
                </c:pt>
                <c:pt idx="12234">
                  <c:v>372.5</c:v>
                </c:pt>
                <c:pt idx="12235">
                  <c:v>302.5</c:v>
                </c:pt>
                <c:pt idx="12236">
                  <c:v>615.7</c:v>
                </c:pt>
                <c:pt idx="12237">
                  <c:v>180.6</c:v>
                </c:pt>
                <c:pt idx="12238">
                  <c:v>662.6</c:v>
                </c:pt>
                <c:pt idx="12239">
                  <c:v>209.0</c:v>
                </c:pt>
                <c:pt idx="12240">
                  <c:v>185.7</c:v>
                </c:pt>
                <c:pt idx="12241">
                  <c:v>173.7</c:v>
                </c:pt>
                <c:pt idx="12242">
                  <c:v>525.0</c:v>
                </c:pt>
                <c:pt idx="12243">
                  <c:v>117.9</c:v>
                </c:pt>
                <c:pt idx="12244">
                  <c:v>607.9</c:v>
                </c:pt>
                <c:pt idx="12245">
                  <c:v>144.3</c:v>
                </c:pt>
                <c:pt idx="12246">
                  <c:v>296.9</c:v>
                </c:pt>
                <c:pt idx="12247">
                  <c:v>589.9</c:v>
                </c:pt>
                <c:pt idx="12248">
                  <c:v>372.4</c:v>
                </c:pt>
                <c:pt idx="12249">
                  <c:v>591.0</c:v>
                </c:pt>
                <c:pt idx="12250">
                  <c:v>437.4</c:v>
                </c:pt>
                <c:pt idx="12251">
                  <c:v>558.1</c:v>
                </c:pt>
                <c:pt idx="12252">
                  <c:v>917.9</c:v>
                </c:pt>
                <c:pt idx="12253">
                  <c:v>544.6</c:v>
                </c:pt>
                <c:pt idx="12254">
                  <c:v>555.2</c:v>
                </c:pt>
                <c:pt idx="12255">
                  <c:v>642.0</c:v>
                </c:pt>
                <c:pt idx="12256">
                  <c:v>362.7</c:v>
                </c:pt>
                <c:pt idx="12257">
                  <c:v>612.2</c:v>
                </c:pt>
                <c:pt idx="12258">
                  <c:v>446.4</c:v>
                </c:pt>
                <c:pt idx="12259">
                  <c:v>512.2</c:v>
                </c:pt>
                <c:pt idx="12260">
                  <c:v>593.3</c:v>
                </c:pt>
                <c:pt idx="12261">
                  <c:v>495.9</c:v>
                </c:pt>
                <c:pt idx="12262">
                  <c:v>235.8</c:v>
                </c:pt>
                <c:pt idx="12263">
                  <c:v>442.1</c:v>
                </c:pt>
                <c:pt idx="12264">
                  <c:v>556.5</c:v>
                </c:pt>
                <c:pt idx="12265">
                  <c:v>600.9</c:v>
                </c:pt>
                <c:pt idx="12266">
                  <c:v>275.5</c:v>
                </c:pt>
                <c:pt idx="12267">
                  <c:v>666.6</c:v>
                </c:pt>
                <c:pt idx="12268">
                  <c:v>347.0</c:v>
                </c:pt>
                <c:pt idx="12269">
                  <c:v>532.8</c:v>
                </c:pt>
                <c:pt idx="12270">
                  <c:v>517.3</c:v>
                </c:pt>
                <c:pt idx="12271">
                  <c:v>636.5</c:v>
                </c:pt>
                <c:pt idx="12272">
                  <c:v>640.4</c:v>
                </c:pt>
                <c:pt idx="12273">
                  <c:v>283.7</c:v>
                </c:pt>
                <c:pt idx="12274">
                  <c:v>589.6</c:v>
                </c:pt>
                <c:pt idx="12275">
                  <c:v>281.6</c:v>
                </c:pt>
                <c:pt idx="12276">
                  <c:v>964.5</c:v>
                </c:pt>
                <c:pt idx="12277">
                  <c:v>121.2</c:v>
                </c:pt>
                <c:pt idx="12278">
                  <c:v>282.0</c:v>
                </c:pt>
                <c:pt idx="12279">
                  <c:v>252.6</c:v>
                </c:pt>
                <c:pt idx="12280">
                  <c:v>641.8</c:v>
                </c:pt>
                <c:pt idx="12281">
                  <c:v>222.8</c:v>
                </c:pt>
                <c:pt idx="12282">
                  <c:v>93.8</c:v>
                </c:pt>
                <c:pt idx="12283">
                  <c:v>88.8</c:v>
                </c:pt>
                <c:pt idx="12284">
                  <c:v>609.1</c:v>
                </c:pt>
                <c:pt idx="12285">
                  <c:v>343.5</c:v>
                </c:pt>
                <c:pt idx="12286">
                  <c:v>656.0</c:v>
                </c:pt>
                <c:pt idx="12287">
                  <c:v>407.6</c:v>
                </c:pt>
                <c:pt idx="12288">
                  <c:v>529.1</c:v>
                </c:pt>
                <c:pt idx="12289">
                  <c:v>573.5</c:v>
                </c:pt>
                <c:pt idx="12290">
                  <c:v>78.6</c:v>
                </c:pt>
                <c:pt idx="12291">
                  <c:v>639.2</c:v>
                </c:pt>
                <c:pt idx="12292">
                  <c:v>203.5</c:v>
                </c:pt>
                <c:pt idx="12293">
                  <c:v>505.4</c:v>
                </c:pt>
                <c:pt idx="12294">
                  <c:v>489.9</c:v>
                </c:pt>
                <c:pt idx="12295">
                  <c:v>609.1</c:v>
                </c:pt>
                <c:pt idx="12296">
                  <c:v>613.0</c:v>
                </c:pt>
                <c:pt idx="12297">
                  <c:v>123.8</c:v>
                </c:pt>
                <c:pt idx="12298">
                  <c:v>562.2</c:v>
                </c:pt>
                <c:pt idx="12299">
                  <c:v>272.8</c:v>
                </c:pt>
                <c:pt idx="12300">
                  <c:v>937.1</c:v>
                </c:pt>
                <c:pt idx="12301">
                  <c:v>222.4</c:v>
                </c:pt>
                <c:pt idx="12302">
                  <c:v>249.1</c:v>
                </c:pt>
                <c:pt idx="12303">
                  <c:v>213.6</c:v>
                </c:pt>
                <c:pt idx="12304">
                  <c:v>614.4</c:v>
                </c:pt>
                <c:pt idx="12305">
                  <c:v>208.9</c:v>
                </c:pt>
                <c:pt idx="12306">
                  <c:v>338.5</c:v>
                </c:pt>
                <c:pt idx="12307">
                  <c:v>298.9</c:v>
                </c:pt>
                <c:pt idx="12308">
                  <c:v>581.7</c:v>
                </c:pt>
                <c:pt idx="12309">
                  <c:v>148.2</c:v>
                </c:pt>
                <c:pt idx="12310">
                  <c:v>628.6</c:v>
                </c:pt>
                <c:pt idx="12311">
                  <c:v>175.0</c:v>
                </c:pt>
                <c:pt idx="12312">
                  <c:v>881.2</c:v>
                </c:pt>
                <c:pt idx="12313">
                  <c:v>925.6</c:v>
                </c:pt>
                <c:pt idx="12314">
                  <c:v>959.9</c:v>
                </c:pt>
                <c:pt idx="12315">
                  <c:v>940.5</c:v>
                </c:pt>
                <c:pt idx="12316">
                  <c:v>1042.8</c:v>
                </c:pt>
                <c:pt idx="12317">
                  <c:v>857.5</c:v>
                </c:pt>
                <c:pt idx="12318">
                  <c:v>849.9</c:v>
                </c:pt>
                <c:pt idx="12319">
                  <c:v>483.4</c:v>
                </c:pt>
                <c:pt idx="12320">
                  <c:v>717.7</c:v>
                </c:pt>
                <c:pt idx="12321">
                  <c:v>1025.9</c:v>
                </c:pt>
                <c:pt idx="12322">
                  <c:v>914.3</c:v>
                </c:pt>
                <c:pt idx="12323">
                  <c:v>872.3</c:v>
                </c:pt>
                <c:pt idx="12324">
                  <c:v>993.0</c:v>
                </c:pt>
                <c:pt idx="12325">
                  <c:v>979.5</c:v>
                </c:pt>
                <c:pt idx="12326">
                  <c:v>1140.3</c:v>
                </c:pt>
                <c:pt idx="12327">
                  <c:v>1086.9</c:v>
                </c:pt>
                <c:pt idx="12328">
                  <c:v>719.1</c:v>
                </c:pt>
                <c:pt idx="12329">
                  <c:v>1111.0</c:v>
                </c:pt>
                <c:pt idx="12330">
                  <c:v>881.3</c:v>
                </c:pt>
                <c:pt idx="12331">
                  <c:v>947.1</c:v>
                </c:pt>
                <c:pt idx="12332">
                  <c:v>520.0</c:v>
                </c:pt>
                <c:pt idx="12333">
                  <c:v>930.8</c:v>
                </c:pt>
                <c:pt idx="12334">
                  <c:v>981.6</c:v>
                </c:pt>
                <c:pt idx="12335">
                  <c:v>877.0</c:v>
                </c:pt>
                <c:pt idx="12336">
                  <c:v>616.8</c:v>
                </c:pt>
                <c:pt idx="12337">
                  <c:v>661.2</c:v>
                </c:pt>
                <c:pt idx="12338">
                  <c:v>220.4</c:v>
                </c:pt>
                <c:pt idx="12339">
                  <c:v>726.9</c:v>
                </c:pt>
                <c:pt idx="12340">
                  <c:v>290.9</c:v>
                </c:pt>
                <c:pt idx="12341">
                  <c:v>593.1</c:v>
                </c:pt>
                <c:pt idx="12342">
                  <c:v>577.6</c:v>
                </c:pt>
                <c:pt idx="12343">
                  <c:v>696.8</c:v>
                </c:pt>
                <c:pt idx="12344">
                  <c:v>700.7</c:v>
                </c:pt>
                <c:pt idx="12345">
                  <c:v>228.6</c:v>
                </c:pt>
                <c:pt idx="12346">
                  <c:v>608.1</c:v>
                </c:pt>
                <c:pt idx="12347">
                  <c:v>123.0</c:v>
                </c:pt>
                <c:pt idx="12348">
                  <c:v>226.5</c:v>
                </c:pt>
                <c:pt idx="12349">
                  <c:v>1024.8</c:v>
                </c:pt>
                <c:pt idx="12350">
                  <c:v>226.9</c:v>
                </c:pt>
                <c:pt idx="12351">
                  <c:v>168.5</c:v>
                </c:pt>
                <c:pt idx="12352">
                  <c:v>702.1</c:v>
                </c:pt>
                <c:pt idx="12353">
                  <c:v>196.2</c:v>
                </c:pt>
                <c:pt idx="12354">
                  <c:v>201.3</c:v>
                </c:pt>
                <c:pt idx="12355">
                  <c:v>149.1</c:v>
                </c:pt>
                <c:pt idx="12356">
                  <c:v>669.4</c:v>
                </c:pt>
                <c:pt idx="12357">
                  <c:v>353.7</c:v>
                </c:pt>
                <c:pt idx="12358">
                  <c:v>716.3</c:v>
                </c:pt>
                <c:pt idx="12359">
                  <c:v>316.8</c:v>
                </c:pt>
                <c:pt idx="12360">
                  <c:v>682.3</c:v>
                </c:pt>
                <c:pt idx="12361">
                  <c:v>726.7</c:v>
                </c:pt>
                <c:pt idx="12362">
                  <c:v>231.8</c:v>
                </c:pt>
                <c:pt idx="12363">
                  <c:v>682.7</c:v>
                </c:pt>
                <c:pt idx="12364">
                  <c:v>303.3</c:v>
                </c:pt>
                <c:pt idx="12365">
                  <c:v>658.6</c:v>
                </c:pt>
                <c:pt idx="12366">
                  <c:v>643.1</c:v>
                </c:pt>
                <c:pt idx="12367">
                  <c:v>762.3</c:v>
                </c:pt>
                <c:pt idx="12368">
                  <c:v>766.2</c:v>
                </c:pt>
                <c:pt idx="12369">
                  <c:v>240.0</c:v>
                </c:pt>
                <c:pt idx="12370">
                  <c:v>564.8</c:v>
                </c:pt>
                <c:pt idx="12371">
                  <c:v>283.3</c:v>
                </c:pt>
                <c:pt idx="12372">
                  <c:v>237.9</c:v>
                </c:pt>
                <c:pt idx="12373">
                  <c:v>1090.3</c:v>
                </c:pt>
                <c:pt idx="12374">
                  <c:v>232.9</c:v>
                </c:pt>
                <c:pt idx="12375">
                  <c:v>245.4</c:v>
                </c:pt>
                <c:pt idx="12376">
                  <c:v>767.6</c:v>
                </c:pt>
                <c:pt idx="12377">
                  <c:v>215.6</c:v>
                </c:pt>
                <c:pt idx="12378">
                  <c:v>361.6</c:v>
                </c:pt>
                <c:pt idx="12379">
                  <c:v>309.4</c:v>
                </c:pt>
                <c:pt idx="12380">
                  <c:v>734.9</c:v>
                </c:pt>
                <c:pt idx="12381">
                  <c:v>299.8</c:v>
                </c:pt>
                <c:pt idx="12382">
                  <c:v>781.8</c:v>
                </c:pt>
                <c:pt idx="12383">
                  <c:v>328.2</c:v>
                </c:pt>
                <c:pt idx="12384">
                  <c:v>626.1</c:v>
                </c:pt>
                <c:pt idx="12385">
                  <c:v>670.5</c:v>
                </c:pt>
                <c:pt idx="12386">
                  <c:v>212.0</c:v>
                </c:pt>
                <c:pt idx="12387">
                  <c:v>736.2</c:v>
                </c:pt>
                <c:pt idx="12388">
                  <c:v>140.3</c:v>
                </c:pt>
                <c:pt idx="12389">
                  <c:v>602.4</c:v>
                </c:pt>
                <c:pt idx="12390">
                  <c:v>586.9</c:v>
                </c:pt>
                <c:pt idx="12391">
                  <c:v>706.1</c:v>
                </c:pt>
                <c:pt idx="12392">
                  <c:v>710.0</c:v>
                </c:pt>
                <c:pt idx="12393">
                  <c:v>220.2</c:v>
                </c:pt>
                <c:pt idx="12394">
                  <c:v>659.2</c:v>
                </c:pt>
                <c:pt idx="12395">
                  <c:v>248.2</c:v>
                </c:pt>
                <c:pt idx="12396">
                  <c:v>206.3</c:v>
                </c:pt>
                <c:pt idx="12397">
                  <c:v>1034.1</c:v>
                </c:pt>
                <c:pt idx="12398">
                  <c:v>180.9</c:v>
                </c:pt>
                <c:pt idx="12399">
                  <c:v>257.6</c:v>
                </c:pt>
                <c:pt idx="12400">
                  <c:v>711.4</c:v>
                </c:pt>
                <c:pt idx="12401">
                  <c:v>138.1</c:v>
                </c:pt>
                <c:pt idx="12402">
                  <c:v>326.5</c:v>
                </c:pt>
                <c:pt idx="12403">
                  <c:v>274.3</c:v>
                </c:pt>
                <c:pt idx="12404">
                  <c:v>678.7</c:v>
                </c:pt>
                <c:pt idx="12405">
                  <c:v>237.9</c:v>
                </c:pt>
                <c:pt idx="12406">
                  <c:v>725.6</c:v>
                </c:pt>
                <c:pt idx="12407">
                  <c:v>272.0</c:v>
                </c:pt>
                <c:pt idx="12408">
                  <c:v>399.9</c:v>
                </c:pt>
                <c:pt idx="12409">
                  <c:v>444.3</c:v>
                </c:pt>
                <c:pt idx="12410">
                  <c:v>585.8</c:v>
                </c:pt>
                <c:pt idx="12411">
                  <c:v>351.6</c:v>
                </c:pt>
                <c:pt idx="12412">
                  <c:v>668.7</c:v>
                </c:pt>
                <c:pt idx="12413">
                  <c:v>376.2</c:v>
                </c:pt>
                <c:pt idx="12414">
                  <c:v>288.1</c:v>
                </c:pt>
                <c:pt idx="12415">
                  <c:v>295.8</c:v>
                </c:pt>
                <c:pt idx="12416">
                  <c:v>126.4</c:v>
                </c:pt>
                <c:pt idx="12417">
                  <c:v>651.8</c:v>
                </c:pt>
                <c:pt idx="12418">
                  <c:v>369.9</c:v>
                </c:pt>
                <c:pt idx="12419">
                  <c:v>498.2</c:v>
                </c:pt>
                <c:pt idx="12420">
                  <c:v>618.9</c:v>
                </c:pt>
                <c:pt idx="12421">
                  <c:v>623.8</c:v>
                </c:pt>
                <c:pt idx="12422">
                  <c:v>605.4</c:v>
                </c:pt>
                <c:pt idx="12423">
                  <c:v>802.9</c:v>
                </c:pt>
                <c:pt idx="12424">
                  <c:v>712.8</c:v>
                </c:pt>
                <c:pt idx="12425">
                  <c:v>736.9</c:v>
                </c:pt>
                <c:pt idx="12426">
                  <c:v>507.2</c:v>
                </c:pt>
                <c:pt idx="12427">
                  <c:v>573.0</c:v>
                </c:pt>
                <c:pt idx="12428">
                  <c:v>268.4</c:v>
                </c:pt>
                <c:pt idx="12429">
                  <c:v>556.7</c:v>
                </c:pt>
                <c:pt idx="12430">
                  <c:v>341.0</c:v>
                </c:pt>
                <c:pt idx="12431">
                  <c:v>502.9</c:v>
                </c:pt>
                <c:pt idx="12432">
                  <c:v>666.0</c:v>
                </c:pt>
                <c:pt idx="12433">
                  <c:v>710.4</c:v>
                </c:pt>
                <c:pt idx="12434">
                  <c:v>215.5</c:v>
                </c:pt>
                <c:pt idx="12435">
                  <c:v>776.1</c:v>
                </c:pt>
                <c:pt idx="12436">
                  <c:v>206.8</c:v>
                </c:pt>
                <c:pt idx="12437">
                  <c:v>642.3</c:v>
                </c:pt>
                <c:pt idx="12438">
                  <c:v>626.8</c:v>
                </c:pt>
                <c:pt idx="12439">
                  <c:v>746.0</c:v>
                </c:pt>
                <c:pt idx="12440">
                  <c:v>749.9</c:v>
                </c:pt>
                <c:pt idx="12441">
                  <c:v>223.7</c:v>
                </c:pt>
                <c:pt idx="12442">
                  <c:v>619.8</c:v>
                </c:pt>
                <c:pt idx="12443">
                  <c:v>210.8</c:v>
                </c:pt>
                <c:pt idx="12444">
                  <c:v>237.9</c:v>
                </c:pt>
                <c:pt idx="12445">
                  <c:v>1074.0</c:v>
                </c:pt>
                <c:pt idx="12446">
                  <c:v>160.4</c:v>
                </c:pt>
                <c:pt idx="12447">
                  <c:v>220.2</c:v>
                </c:pt>
                <c:pt idx="12448">
                  <c:v>140.9</c:v>
                </c:pt>
                <c:pt idx="12449">
                  <c:v>751.3</c:v>
                </c:pt>
                <c:pt idx="12450">
                  <c:v>289.1</c:v>
                </c:pt>
                <c:pt idx="12451">
                  <c:v>236.9</c:v>
                </c:pt>
                <c:pt idx="12452">
                  <c:v>718.6</c:v>
                </c:pt>
                <c:pt idx="12453">
                  <c:v>269.5</c:v>
                </c:pt>
                <c:pt idx="12454">
                  <c:v>765.5</c:v>
                </c:pt>
                <c:pt idx="12455">
                  <c:v>311.9</c:v>
                </c:pt>
                <c:pt idx="12456">
                  <c:v>711.0</c:v>
                </c:pt>
                <c:pt idx="12457">
                  <c:v>755.4</c:v>
                </c:pt>
                <c:pt idx="12458">
                  <c:v>461.5</c:v>
                </c:pt>
                <c:pt idx="12459">
                  <c:v>821.1</c:v>
                </c:pt>
                <c:pt idx="12460">
                  <c:v>488.2</c:v>
                </c:pt>
                <c:pt idx="12461">
                  <c:v>687.3</c:v>
                </c:pt>
                <c:pt idx="12462">
                  <c:v>671.8</c:v>
                </c:pt>
                <c:pt idx="12463">
                  <c:v>791.0</c:v>
                </c:pt>
                <c:pt idx="12464">
                  <c:v>794.9</c:v>
                </c:pt>
                <c:pt idx="12465">
                  <c:v>469.7</c:v>
                </c:pt>
                <c:pt idx="12466">
                  <c:v>744.1</c:v>
                </c:pt>
                <c:pt idx="12467">
                  <c:v>317.0</c:v>
                </c:pt>
                <c:pt idx="12468">
                  <c:v>519.4</c:v>
                </c:pt>
                <c:pt idx="12469">
                  <c:v>1119.0</c:v>
                </c:pt>
                <c:pt idx="12470">
                  <c:v>241.1</c:v>
                </c:pt>
                <c:pt idx="12471">
                  <c:v>468.0</c:v>
                </c:pt>
                <c:pt idx="12472">
                  <c:v>365.8</c:v>
                </c:pt>
                <c:pt idx="12473">
                  <c:v>796.3</c:v>
                </c:pt>
                <c:pt idx="12474">
                  <c:v>393.5</c:v>
                </c:pt>
                <c:pt idx="12475">
                  <c:v>390.2</c:v>
                </c:pt>
                <c:pt idx="12476">
                  <c:v>763.6</c:v>
                </c:pt>
                <c:pt idx="12477">
                  <c:v>551.0</c:v>
                </c:pt>
                <c:pt idx="12478">
                  <c:v>810.5</c:v>
                </c:pt>
                <c:pt idx="12479">
                  <c:v>551.9</c:v>
                </c:pt>
                <c:pt idx="12480">
                  <c:v>467.7</c:v>
                </c:pt>
                <c:pt idx="12481">
                  <c:v>512.1</c:v>
                </c:pt>
                <c:pt idx="12482">
                  <c:v>391.5</c:v>
                </c:pt>
                <c:pt idx="12483">
                  <c:v>577.8</c:v>
                </c:pt>
                <c:pt idx="12484">
                  <c:v>474.4</c:v>
                </c:pt>
                <c:pt idx="12485">
                  <c:v>444.0</c:v>
                </c:pt>
                <c:pt idx="12486">
                  <c:v>428.5</c:v>
                </c:pt>
                <c:pt idx="12487">
                  <c:v>547.7</c:v>
                </c:pt>
                <c:pt idx="12488">
                  <c:v>551.6</c:v>
                </c:pt>
                <c:pt idx="12489">
                  <c:v>457.5</c:v>
                </c:pt>
                <c:pt idx="12490">
                  <c:v>500.8</c:v>
                </c:pt>
                <c:pt idx="12491">
                  <c:v>410.5</c:v>
                </c:pt>
                <c:pt idx="12492">
                  <c:v>424.6</c:v>
                </c:pt>
                <c:pt idx="12493">
                  <c:v>875.7</c:v>
                </c:pt>
                <c:pt idx="12494">
                  <c:v>556.1</c:v>
                </c:pt>
                <c:pt idx="12495">
                  <c:v>582.8</c:v>
                </c:pt>
                <c:pt idx="12496">
                  <c:v>518.5</c:v>
                </c:pt>
                <c:pt idx="12497">
                  <c:v>553.0</c:v>
                </c:pt>
                <c:pt idx="12498">
                  <c:v>542.6</c:v>
                </c:pt>
                <c:pt idx="12499">
                  <c:v>419.5</c:v>
                </c:pt>
                <c:pt idx="12500">
                  <c:v>520.3</c:v>
                </c:pt>
                <c:pt idx="12501">
                  <c:v>362.4</c:v>
                </c:pt>
                <c:pt idx="12502">
                  <c:v>567.2</c:v>
                </c:pt>
                <c:pt idx="12503">
                  <c:v>308.6</c:v>
                </c:pt>
                <c:pt idx="12504">
                  <c:v>656.9</c:v>
                </c:pt>
                <c:pt idx="12505">
                  <c:v>701.3</c:v>
                </c:pt>
                <c:pt idx="12506">
                  <c:v>842.8</c:v>
                </c:pt>
                <c:pt idx="12507">
                  <c:v>584.3</c:v>
                </c:pt>
                <c:pt idx="12508">
                  <c:v>925.7</c:v>
                </c:pt>
                <c:pt idx="12509">
                  <c:v>648.6</c:v>
                </c:pt>
                <c:pt idx="12510">
                  <c:v>520.8</c:v>
                </c:pt>
                <c:pt idx="12511">
                  <c:v>46.9</c:v>
                </c:pt>
                <c:pt idx="12512">
                  <c:v>383.4</c:v>
                </c:pt>
                <c:pt idx="12513">
                  <c:v>908.8</c:v>
                </c:pt>
                <c:pt idx="12514">
                  <c:v>551.1</c:v>
                </c:pt>
                <c:pt idx="12515">
                  <c:v>755.2</c:v>
                </c:pt>
                <c:pt idx="12516">
                  <c:v>875.9</c:v>
                </c:pt>
                <c:pt idx="12517">
                  <c:v>448.7</c:v>
                </c:pt>
                <c:pt idx="12518">
                  <c:v>862.4</c:v>
                </c:pt>
                <c:pt idx="12519">
                  <c:v>812.6</c:v>
                </c:pt>
                <c:pt idx="12520">
                  <c:v>899.4</c:v>
                </c:pt>
                <c:pt idx="12521">
                  <c:v>317.3</c:v>
                </c:pt>
                <c:pt idx="12522">
                  <c:v>869.6</c:v>
                </c:pt>
                <c:pt idx="12523">
                  <c:v>764.2</c:v>
                </c:pt>
                <c:pt idx="12524">
                  <c:v>830.0</c:v>
                </c:pt>
                <c:pt idx="12525">
                  <c:v>813.7</c:v>
                </c:pt>
                <c:pt idx="12526">
                  <c:v>573.7</c:v>
                </c:pt>
                <c:pt idx="12527">
                  <c:v>759.9</c:v>
                </c:pt>
                <c:pt idx="12528">
                  <c:v>460.6</c:v>
                </c:pt>
                <c:pt idx="12529">
                  <c:v>505.0</c:v>
                </c:pt>
                <c:pt idx="12530">
                  <c:v>113.6</c:v>
                </c:pt>
                <c:pt idx="12531">
                  <c:v>570.7</c:v>
                </c:pt>
                <c:pt idx="12532">
                  <c:v>190.5</c:v>
                </c:pt>
                <c:pt idx="12533">
                  <c:v>436.9</c:v>
                </c:pt>
                <c:pt idx="12534">
                  <c:v>421.4</c:v>
                </c:pt>
                <c:pt idx="12535">
                  <c:v>540.6</c:v>
                </c:pt>
                <c:pt idx="12536">
                  <c:v>544.5</c:v>
                </c:pt>
                <c:pt idx="12537">
                  <c:v>179.6</c:v>
                </c:pt>
                <c:pt idx="12538">
                  <c:v>493.7</c:v>
                </c:pt>
                <c:pt idx="12539">
                  <c:v>261.0</c:v>
                </c:pt>
                <c:pt idx="12540">
                  <c:v>138.7</c:v>
                </c:pt>
                <c:pt idx="12541">
                  <c:v>868.6</c:v>
                </c:pt>
                <c:pt idx="12542">
                  <c:v>278.2</c:v>
                </c:pt>
                <c:pt idx="12543">
                  <c:v>304.9</c:v>
                </c:pt>
                <c:pt idx="12544">
                  <c:v>234.6</c:v>
                </c:pt>
                <c:pt idx="12545">
                  <c:v>545.9</c:v>
                </c:pt>
                <c:pt idx="12546">
                  <c:v>264.7</c:v>
                </c:pt>
                <c:pt idx="12547">
                  <c:v>270.0</c:v>
                </c:pt>
                <c:pt idx="12548">
                  <c:v>354.7</c:v>
                </c:pt>
                <c:pt idx="12549">
                  <c:v>513.2</c:v>
                </c:pt>
                <c:pt idx="12550">
                  <c:v>560.1</c:v>
                </c:pt>
                <c:pt idx="12551">
                  <c:v>106.5</c:v>
                </c:pt>
                <c:pt idx="12552">
                  <c:v>345.3</c:v>
                </c:pt>
                <c:pt idx="12553">
                  <c:v>333.3</c:v>
                </c:pt>
                <c:pt idx="12554">
                  <c:v>613.0</c:v>
                </c:pt>
                <c:pt idx="12555">
                  <c:v>239.6</c:v>
                </c:pt>
                <c:pt idx="12556">
                  <c:v>695.9</c:v>
                </c:pt>
                <c:pt idx="12557">
                  <c:v>303.9</c:v>
                </c:pt>
                <c:pt idx="12558">
                  <c:v>250.3</c:v>
                </c:pt>
                <c:pt idx="12559">
                  <c:v>576.0</c:v>
                </c:pt>
                <c:pt idx="12560">
                  <c:v>358.5</c:v>
                </c:pt>
                <c:pt idx="12561">
                  <c:v>679.0</c:v>
                </c:pt>
                <c:pt idx="12562">
                  <c:v>257.9</c:v>
                </c:pt>
                <c:pt idx="12563">
                  <c:v>525.4</c:v>
                </c:pt>
                <c:pt idx="12564">
                  <c:v>646.1</c:v>
                </c:pt>
                <c:pt idx="12565">
                  <c:v>904.0</c:v>
                </c:pt>
                <c:pt idx="12566">
                  <c:v>632.6</c:v>
                </c:pt>
                <c:pt idx="12567">
                  <c:v>781.7</c:v>
                </c:pt>
                <c:pt idx="12568">
                  <c:v>740.0</c:v>
                </c:pt>
                <c:pt idx="12569">
                  <c:v>348.8</c:v>
                </c:pt>
                <c:pt idx="12570">
                  <c:v>764.1</c:v>
                </c:pt>
                <c:pt idx="12571">
                  <c:v>534.4</c:v>
                </c:pt>
                <c:pt idx="12572">
                  <c:v>600.2</c:v>
                </c:pt>
                <c:pt idx="12573">
                  <c:v>579.4</c:v>
                </c:pt>
                <c:pt idx="12574">
                  <c:v>583.9</c:v>
                </c:pt>
                <c:pt idx="12575">
                  <c:v>530.1</c:v>
                </c:pt>
                <c:pt idx="12576">
                  <c:v>410.0</c:v>
                </c:pt>
                <c:pt idx="12577">
                  <c:v>454.4</c:v>
                </c:pt>
                <c:pt idx="12578">
                  <c:v>144.9</c:v>
                </c:pt>
                <c:pt idx="12579">
                  <c:v>520.1</c:v>
                </c:pt>
                <c:pt idx="12580">
                  <c:v>227.8</c:v>
                </c:pt>
                <c:pt idx="12581">
                  <c:v>386.3</c:v>
                </c:pt>
                <c:pt idx="12582">
                  <c:v>370.8</c:v>
                </c:pt>
                <c:pt idx="12583">
                  <c:v>490.0</c:v>
                </c:pt>
                <c:pt idx="12584">
                  <c:v>493.9</c:v>
                </c:pt>
                <c:pt idx="12585">
                  <c:v>210.9</c:v>
                </c:pt>
                <c:pt idx="12586">
                  <c:v>443.1</c:v>
                </c:pt>
                <c:pt idx="12587">
                  <c:v>210.4</c:v>
                </c:pt>
                <c:pt idx="12588">
                  <c:v>178.0</c:v>
                </c:pt>
                <c:pt idx="12589">
                  <c:v>818.0</c:v>
                </c:pt>
                <c:pt idx="12590">
                  <c:v>309.5</c:v>
                </c:pt>
                <c:pt idx="12591">
                  <c:v>336.2</c:v>
                </c:pt>
                <c:pt idx="12592">
                  <c:v>271.9</c:v>
                </c:pt>
                <c:pt idx="12593">
                  <c:v>495.3</c:v>
                </c:pt>
                <c:pt idx="12594">
                  <c:v>296.0</c:v>
                </c:pt>
                <c:pt idx="12595">
                  <c:v>219.4</c:v>
                </c:pt>
                <c:pt idx="12596">
                  <c:v>285.2</c:v>
                </c:pt>
                <c:pt idx="12597">
                  <c:v>462.6</c:v>
                </c:pt>
                <c:pt idx="12598">
                  <c:v>115.8</c:v>
                </c:pt>
                <c:pt idx="12599">
                  <c:v>509.5</c:v>
                </c:pt>
                <c:pt idx="12600">
                  <c:v>359.6</c:v>
                </c:pt>
                <c:pt idx="12601">
                  <c:v>344.1</c:v>
                </c:pt>
                <c:pt idx="12602">
                  <c:v>287.9</c:v>
                </c:pt>
                <c:pt idx="12603">
                  <c:v>352.6</c:v>
                </c:pt>
                <c:pt idx="12604">
                  <c:v>355.3</c:v>
                </c:pt>
                <c:pt idx="12605">
                  <c:v>476.2</c:v>
                </c:pt>
                <c:pt idx="12606">
                  <c:v>351.7</c:v>
                </c:pt>
                <c:pt idx="12607">
                  <c:v>157.0</c:v>
                </c:pt>
                <c:pt idx="12608">
                  <c:v>368.1</c:v>
                </c:pt>
                <c:pt idx="12609">
                  <c:v>706.9</c:v>
                </c:pt>
                <c:pt idx="12610">
                  <c:v>226.6</c:v>
                </c:pt>
                <c:pt idx="12611">
                  <c:v>572.4</c:v>
                </c:pt>
                <c:pt idx="12612">
                  <c:v>108.5</c:v>
                </c:pt>
                <c:pt idx="12613">
                  <c:v>699.0</c:v>
                </c:pt>
                <c:pt idx="12614">
                  <c:v>445.0</c:v>
                </c:pt>
                <c:pt idx="12615">
                  <c:v>326.3</c:v>
                </c:pt>
                <c:pt idx="12616">
                  <c:v>530.1</c:v>
                </c:pt>
                <c:pt idx="12617">
                  <c:v>588.0</c:v>
                </c:pt>
                <c:pt idx="12618">
                  <c:v>521.4</c:v>
                </c:pt>
                <c:pt idx="12619">
                  <c:v>258.8</c:v>
                </c:pt>
                <c:pt idx="12620">
                  <c:v>742.2</c:v>
                </c:pt>
                <c:pt idx="12621">
                  <c:v>380.0</c:v>
                </c:pt>
                <c:pt idx="12622">
                  <c:v>380.2</c:v>
                </c:pt>
                <c:pt idx="12623">
                  <c:v>27.3</c:v>
                </c:pt>
                <c:pt idx="12624">
                  <c:v>587.5</c:v>
                </c:pt>
                <c:pt idx="12625">
                  <c:v>613.8</c:v>
                </c:pt>
                <c:pt idx="12626">
                  <c:v>557.6</c:v>
                </c:pt>
                <c:pt idx="12627">
                  <c:v>622.3</c:v>
                </c:pt>
                <c:pt idx="12628">
                  <c:v>119.6</c:v>
                </c:pt>
                <c:pt idx="12629">
                  <c:v>764.2</c:v>
                </c:pt>
                <c:pt idx="12630">
                  <c:v>642.1</c:v>
                </c:pt>
                <c:pt idx="12631">
                  <c:v>344.1</c:v>
                </c:pt>
                <c:pt idx="12632">
                  <c:v>637.8</c:v>
                </c:pt>
                <c:pt idx="12633">
                  <c:v>473.7</c:v>
                </c:pt>
                <c:pt idx="12634">
                  <c:v>290.2</c:v>
                </c:pt>
                <c:pt idx="12635">
                  <c:v>339.6</c:v>
                </c:pt>
                <c:pt idx="12636">
                  <c:v>321.2</c:v>
                </c:pt>
                <c:pt idx="12637">
                  <c:v>552.8</c:v>
                </c:pt>
                <c:pt idx="12638">
                  <c:v>212.2</c:v>
                </c:pt>
                <c:pt idx="12639">
                  <c:v>655.0</c:v>
                </c:pt>
                <c:pt idx="12640">
                  <c:v>263.7</c:v>
                </c:pt>
                <c:pt idx="12641">
                  <c:v>355.2</c:v>
                </c:pt>
                <c:pt idx="12642">
                  <c:v>474.6</c:v>
                </c:pt>
                <c:pt idx="12643">
                  <c:v>130.3</c:v>
                </c:pt>
                <c:pt idx="12644">
                  <c:v>642.9</c:v>
                </c:pt>
                <c:pt idx="12645">
                  <c:v>90.2</c:v>
                </c:pt>
                <c:pt idx="12646">
                  <c:v>649.9</c:v>
                </c:pt>
                <c:pt idx="12647">
                  <c:v>445.5</c:v>
                </c:pt>
                <c:pt idx="12648">
                  <c:v>435.5</c:v>
                </c:pt>
                <c:pt idx="12649">
                  <c:v>795.1</c:v>
                </c:pt>
                <c:pt idx="12650">
                  <c:v>99.5</c:v>
                </c:pt>
                <c:pt idx="12651">
                  <c:v>170.6</c:v>
                </c:pt>
                <c:pt idx="12652">
                  <c:v>822.6</c:v>
                </c:pt>
                <c:pt idx="12653">
                  <c:v>503.1</c:v>
                </c:pt>
                <c:pt idx="12654">
                  <c:v>434.0</c:v>
                </c:pt>
                <c:pt idx="12655">
                  <c:v>592.5</c:v>
                </c:pt>
                <c:pt idx="12656">
                  <c:v>78.1</c:v>
                </c:pt>
                <c:pt idx="12657">
                  <c:v>838.8</c:v>
                </c:pt>
                <c:pt idx="12658">
                  <c:v>662.1</c:v>
                </c:pt>
                <c:pt idx="12659">
                  <c:v>994.5</c:v>
                </c:pt>
                <c:pt idx="12660">
                  <c:v>514.0</c:v>
                </c:pt>
                <c:pt idx="12661">
                  <c:v>767.5</c:v>
                </c:pt>
                <c:pt idx="12662">
                  <c:v>867.1</c:v>
                </c:pt>
                <c:pt idx="12663">
                  <c:v>265.4</c:v>
                </c:pt>
                <c:pt idx="12664">
                  <c:v>662.0</c:v>
                </c:pt>
                <c:pt idx="12665">
                  <c:v>1010.1</c:v>
                </c:pt>
                <c:pt idx="12666">
                  <c:v>589.9</c:v>
                </c:pt>
                <c:pt idx="12667">
                  <c:v>694.3</c:v>
                </c:pt>
                <c:pt idx="12668">
                  <c:v>823.6</c:v>
                </c:pt>
                <c:pt idx="12669">
                  <c:v>815.5</c:v>
                </c:pt>
                <c:pt idx="12670">
                  <c:v>212.1</c:v>
                </c:pt>
                <c:pt idx="12671">
                  <c:v>462.8</c:v>
                </c:pt>
                <c:pt idx="12672">
                  <c:v>324.4</c:v>
                </c:pt>
                <c:pt idx="12673">
                  <c:v>684.0</c:v>
                </c:pt>
                <c:pt idx="12674">
                  <c:v>56.2</c:v>
                </c:pt>
                <c:pt idx="12675">
                  <c:v>144.5</c:v>
                </c:pt>
                <c:pt idx="12676">
                  <c:v>791.2</c:v>
                </c:pt>
                <c:pt idx="12677">
                  <c:v>471.7</c:v>
                </c:pt>
                <c:pt idx="12678">
                  <c:v>402.6</c:v>
                </c:pt>
                <c:pt idx="12679">
                  <c:v>481.4</c:v>
                </c:pt>
                <c:pt idx="12680">
                  <c:v>80.2</c:v>
                </c:pt>
                <c:pt idx="12681">
                  <c:v>807.4</c:v>
                </c:pt>
                <c:pt idx="12682">
                  <c:v>551.0</c:v>
                </c:pt>
                <c:pt idx="12683">
                  <c:v>896.8</c:v>
                </c:pt>
                <c:pt idx="12684">
                  <c:v>432.9</c:v>
                </c:pt>
                <c:pt idx="12685">
                  <c:v>736.1</c:v>
                </c:pt>
                <c:pt idx="12686">
                  <c:v>769.4</c:v>
                </c:pt>
                <c:pt idx="12687">
                  <c:v>234.0</c:v>
                </c:pt>
                <c:pt idx="12688">
                  <c:v>630.6</c:v>
                </c:pt>
                <c:pt idx="12689">
                  <c:v>912.4</c:v>
                </c:pt>
                <c:pt idx="12690">
                  <c:v>558.5</c:v>
                </c:pt>
                <c:pt idx="12691">
                  <c:v>583.2</c:v>
                </c:pt>
                <c:pt idx="12692">
                  <c:v>792.2</c:v>
                </c:pt>
                <c:pt idx="12693">
                  <c:v>704.4</c:v>
                </c:pt>
                <c:pt idx="12694">
                  <c:v>180.7</c:v>
                </c:pt>
                <c:pt idx="12695">
                  <c:v>351.7</c:v>
                </c:pt>
                <c:pt idx="12696">
                  <c:v>358.5</c:v>
                </c:pt>
                <c:pt idx="12697">
                  <c:v>770.6</c:v>
                </c:pt>
                <c:pt idx="12698">
                  <c:v>169.4</c:v>
                </c:pt>
                <c:pt idx="12699">
                  <c:v>148.9</c:v>
                </c:pt>
                <c:pt idx="12700">
                  <c:v>729.5</c:v>
                </c:pt>
                <c:pt idx="12701">
                  <c:v>466.5</c:v>
                </c:pt>
                <c:pt idx="12702">
                  <c:v>397.4</c:v>
                </c:pt>
                <c:pt idx="12703">
                  <c:v>538.5</c:v>
                </c:pt>
                <c:pt idx="12704">
                  <c:v>212.3</c:v>
                </c:pt>
                <c:pt idx="12705">
                  <c:v>745.7</c:v>
                </c:pt>
                <c:pt idx="12706">
                  <c:v>608.9</c:v>
                </c:pt>
                <c:pt idx="12707">
                  <c:v>901.4</c:v>
                </c:pt>
                <c:pt idx="12708">
                  <c:v>420.9</c:v>
                </c:pt>
                <c:pt idx="12709">
                  <c:v>730.9</c:v>
                </c:pt>
                <c:pt idx="12710">
                  <c:v>774.0</c:v>
                </c:pt>
                <c:pt idx="12711">
                  <c:v>179.0</c:v>
                </c:pt>
                <c:pt idx="12712">
                  <c:v>568.9</c:v>
                </c:pt>
                <c:pt idx="12713">
                  <c:v>917.0</c:v>
                </c:pt>
                <c:pt idx="12714">
                  <c:v>553.3</c:v>
                </c:pt>
                <c:pt idx="12715">
                  <c:v>679.5</c:v>
                </c:pt>
                <c:pt idx="12716">
                  <c:v>787.0</c:v>
                </c:pt>
                <c:pt idx="12717">
                  <c:v>755.5</c:v>
                </c:pt>
                <c:pt idx="12718">
                  <c:v>119.0</c:v>
                </c:pt>
                <c:pt idx="12719">
                  <c:v>385.8</c:v>
                </c:pt>
                <c:pt idx="12720">
                  <c:v>525.3</c:v>
                </c:pt>
                <c:pt idx="12721">
                  <c:v>71.1</c:v>
                </c:pt>
                <c:pt idx="12722">
                  <c:v>551.6</c:v>
                </c:pt>
                <c:pt idx="12723">
                  <c:v>495.4</c:v>
                </c:pt>
                <c:pt idx="12724">
                  <c:v>560.1</c:v>
                </c:pt>
                <c:pt idx="12725">
                  <c:v>702.0</c:v>
                </c:pt>
                <c:pt idx="12726">
                  <c:v>579.9</c:v>
                </c:pt>
                <c:pt idx="12727">
                  <c:v>183.9</c:v>
                </c:pt>
                <c:pt idx="12728">
                  <c:v>575.6</c:v>
                </c:pt>
                <c:pt idx="12729">
                  <c:v>447.7</c:v>
                </c:pt>
                <c:pt idx="12730">
                  <c:v>222.1</c:v>
                </c:pt>
                <c:pt idx="12731">
                  <c:v>387.8</c:v>
                </c:pt>
                <c:pt idx="12732">
                  <c:v>259.0</c:v>
                </c:pt>
                <c:pt idx="12733">
                  <c:v>490.6</c:v>
                </c:pt>
                <c:pt idx="12734">
                  <c:v>260.4</c:v>
                </c:pt>
                <c:pt idx="12735">
                  <c:v>592.8</c:v>
                </c:pt>
                <c:pt idx="12736">
                  <c:v>299.1</c:v>
                </c:pt>
                <c:pt idx="12737">
                  <c:v>403.4</c:v>
                </c:pt>
                <c:pt idx="12738">
                  <c:v>439.8</c:v>
                </c:pt>
                <c:pt idx="12739">
                  <c:v>68.1</c:v>
                </c:pt>
                <c:pt idx="12740">
                  <c:v>580.7</c:v>
                </c:pt>
                <c:pt idx="12741">
                  <c:v>109.9</c:v>
                </c:pt>
                <c:pt idx="12742">
                  <c:v>587.7</c:v>
                </c:pt>
                <c:pt idx="12743">
                  <c:v>383.3</c:v>
                </c:pt>
                <c:pt idx="12744">
                  <c:v>660.7</c:v>
                </c:pt>
                <c:pt idx="12745">
                  <c:v>848.9</c:v>
                </c:pt>
                <c:pt idx="12746">
                  <c:v>447.9</c:v>
                </c:pt>
                <c:pt idx="12747">
                  <c:v>463.3</c:v>
                </c:pt>
                <c:pt idx="12748">
                  <c:v>531.6</c:v>
                </c:pt>
                <c:pt idx="12749">
                  <c:v>707.6</c:v>
                </c:pt>
                <c:pt idx="12750">
                  <c:v>255.2</c:v>
                </c:pt>
                <c:pt idx="12751">
                  <c:v>592.5</c:v>
                </c:pt>
                <c:pt idx="12752">
                  <c:v>490.8</c:v>
                </c:pt>
                <c:pt idx="12753">
                  <c:v>691.3</c:v>
                </c:pt>
                <c:pt idx="12754">
                  <c:v>662.9</c:v>
                </c:pt>
                <c:pt idx="12755">
                  <c:v>845.9</c:v>
                </c:pt>
                <c:pt idx="12756">
                  <c:v>474.9</c:v>
                </c:pt>
                <c:pt idx="12757">
                  <c:v>605.5</c:v>
                </c:pt>
                <c:pt idx="12758">
                  <c:v>718.5</c:v>
                </c:pt>
                <c:pt idx="12759">
                  <c:v>360.1</c:v>
                </c:pt>
                <c:pt idx="12760">
                  <c:v>513.4</c:v>
                </c:pt>
                <c:pt idx="12761">
                  <c:v>861.5</c:v>
                </c:pt>
                <c:pt idx="12762">
                  <c:v>332.5</c:v>
                </c:pt>
                <c:pt idx="12763">
                  <c:v>733.5</c:v>
                </c:pt>
                <c:pt idx="12764">
                  <c:v>383.6</c:v>
                </c:pt>
                <c:pt idx="12765">
                  <c:v>700.0</c:v>
                </c:pt>
                <c:pt idx="12766">
                  <c:v>401.0</c:v>
                </c:pt>
                <c:pt idx="12767">
                  <c:v>518.7</c:v>
                </c:pt>
                <c:pt idx="12768">
                  <c:v>509.4</c:v>
                </c:pt>
                <c:pt idx="12769">
                  <c:v>652.3</c:v>
                </c:pt>
                <c:pt idx="12770">
                  <c:v>360.2</c:v>
                </c:pt>
                <c:pt idx="12771">
                  <c:v>375.6</c:v>
                </c:pt>
                <c:pt idx="12772">
                  <c:v>367.5</c:v>
                </c:pt>
                <c:pt idx="12773">
                  <c:v>635.2</c:v>
                </c:pt>
                <c:pt idx="12774">
                  <c:v>216.4</c:v>
                </c:pt>
                <c:pt idx="12775">
                  <c:v>441.2</c:v>
                </c:pt>
                <c:pt idx="12776">
                  <c:v>403.1</c:v>
                </c:pt>
                <c:pt idx="12777">
                  <c:v>581.6</c:v>
                </c:pt>
                <c:pt idx="12778">
                  <c:v>511.6</c:v>
                </c:pt>
                <c:pt idx="12779">
                  <c:v>807.1</c:v>
                </c:pt>
                <c:pt idx="12780">
                  <c:v>323.6</c:v>
                </c:pt>
                <c:pt idx="12781">
                  <c:v>513.3</c:v>
                </c:pt>
                <c:pt idx="12782">
                  <c:v>679.7</c:v>
                </c:pt>
                <c:pt idx="12783">
                  <c:v>283.4</c:v>
                </c:pt>
                <c:pt idx="12784">
                  <c:v>474.6</c:v>
                </c:pt>
                <c:pt idx="12785">
                  <c:v>822.7</c:v>
                </c:pt>
                <c:pt idx="12786">
                  <c:v>253.6</c:v>
                </c:pt>
                <c:pt idx="12787">
                  <c:v>583.3</c:v>
                </c:pt>
                <c:pt idx="12788">
                  <c:v>474.3</c:v>
                </c:pt>
                <c:pt idx="12789">
                  <c:v>672.7</c:v>
                </c:pt>
                <c:pt idx="12790">
                  <c:v>266.7</c:v>
                </c:pt>
                <c:pt idx="12791">
                  <c:v>367.4</c:v>
                </c:pt>
                <c:pt idx="12792">
                  <c:v>488.6</c:v>
                </c:pt>
                <c:pt idx="12793">
                  <c:v>202.6</c:v>
                </c:pt>
                <c:pt idx="12794">
                  <c:v>516.7</c:v>
                </c:pt>
                <c:pt idx="12795">
                  <c:v>460.5</c:v>
                </c:pt>
                <c:pt idx="12796">
                  <c:v>525.2</c:v>
                </c:pt>
                <c:pt idx="12797">
                  <c:v>198.3</c:v>
                </c:pt>
                <c:pt idx="12798">
                  <c:v>665.3</c:v>
                </c:pt>
                <c:pt idx="12799">
                  <c:v>474.1</c:v>
                </c:pt>
                <c:pt idx="12800">
                  <c:v>540.7</c:v>
                </c:pt>
                <c:pt idx="12801">
                  <c:v>541.3</c:v>
                </c:pt>
                <c:pt idx="12802">
                  <c:v>58.3</c:v>
                </c:pt>
                <c:pt idx="12803">
                  <c:v>415.4</c:v>
                </c:pt>
                <c:pt idx="12804">
                  <c:v>224.1</c:v>
                </c:pt>
                <c:pt idx="12805">
                  <c:v>596.2</c:v>
                </c:pt>
                <c:pt idx="12806">
                  <c:v>288.0</c:v>
                </c:pt>
                <c:pt idx="12807">
                  <c:v>515.4</c:v>
                </c:pt>
                <c:pt idx="12808">
                  <c:v>345.5</c:v>
                </c:pt>
                <c:pt idx="12809">
                  <c:v>431.0</c:v>
                </c:pt>
                <c:pt idx="12810">
                  <c:v>387.7</c:v>
                </c:pt>
                <c:pt idx="12811">
                  <c:v>101.8</c:v>
                </c:pt>
                <c:pt idx="12812">
                  <c:v>608.5</c:v>
                </c:pt>
                <c:pt idx="12813">
                  <c:v>223.0</c:v>
                </c:pt>
                <c:pt idx="12814">
                  <c:v>552.8</c:v>
                </c:pt>
                <c:pt idx="12815">
                  <c:v>346.6</c:v>
                </c:pt>
                <c:pt idx="12816">
                  <c:v>402.9</c:v>
                </c:pt>
                <c:pt idx="12817">
                  <c:v>762.5</c:v>
                </c:pt>
                <c:pt idx="12818">
                  <c:v>123.9</c:v>
                </c:pt>
                <c:pt idx="12819">
                  <c:v>78.5</c:v>
                </c:pt>
                <c:pt idx="12820">
                  <c:v>172.9</c:v>
                </c:pt>
                <c:pt idx="12821">
                  <c:v>824.9</c:v>
                </c:pt>
                <c:pt idx="12822">
                  <c:v>505.4</c:v>
                </c:pt>
                <c:pt idx="12823">
                  <c:v>436.3</c:v>
                </c:pt>
                <c:pt idx="12824">
                  <c:v>559.9</c:v>
                </c:pt>
                <c:pt idx="12825">
                  <c:v>841.1</c:v>
                </c:pt>
                <c:pt idx="12826">
                  <c:v>629.5</c:v>
                </c:pt>
                <c:pt idx="12827">
                  <c:v>975.3</c:v>
                </c:pt>
                <c:pt idx="12828">
                  <c:v>516.3</c:v>
                </c:pt>
                <c:pt idx="12829">
                  <c:v>769.8</c:v>
                </c:pt>
                <c:pt idx="12830">
                  <c:v>847.9</c:v>
                </c:pt>
                <c:pt idx="12831">
                  <c:v>267.7</c:v>
                </c:pt>
                <c:pt idx="12832">
                  <c:v>664.3</c:v>
                </c:pt>
                <c:pt idx="12833">
                  <c:v>990.9</c:v>
                </c:pt>
                <c:pt idx="12834">
                  <c:v>592.2</c:v>
                </c:pt>
                <c:pt idx="12835">
                  <c:v>661.7</c:v>
                </c:pt>
                <c:pt idx="12836">
                  <c:v>825.9</c:v>
                </c:pt>
                <c:pt idx="12837">
                  <c:v>782.9</c:v>
                </c:pt>
                <c:pt idx="12838">
                  <c:v>214.4</c:v>
                </c:pt>
                <c:pt idx="12839">
                  <c:v>430.2</c:v>
                </c:pt>
                <c:pt idx="12840">
                  <c:v>869.4</c:v>
                </c:pt>
                <c:pt idx="12841">
                  <c:v>470.7</c:v>
                </c:pt>
                <c:pt idx="12842">
                  <c:v>796.3</c:v>
                </c:pt>
                <c:pt idx="12843">
                  <c:v>811.7</c:v>
                </c:pt>
                <c:pt idx="12844">
                  <c:v>741.4</c:v>
                </c:pt>
                <c:pt idx="12845">
                  <c:v>391.1</c:v>
                </c:pt>
                <c:pt idx="12846">
                  <c:v>692.1</c:v>
                </c:pt>
                <c:pt idx="12847">
                  <c:v>562.1</c:v>
                </c:pt>
                <c:pt idx="12848">
                  <c:v>570.2</c:v>
                </c:pt>
                <c:pt idx="12849">
                  <c:v>839.2</c:v>
                </c:pt>
                <c:pt idx="12850">
                  <c:v>592.7</c:v>
                </c:pt>
                <c:pt idx="12851">
                  <c:v>512.1</c:v>
                </c:pt>
                <c:pt idx="12852">
                  <c:v>675.6</c:v>
                </c:pt>
                <c:pt idx="12853">
                  <c:v>391.2</c:v>
                </c:pt>
                <c:pt idx="12854">
                  <c:v>384.7</c:v>
                </c:pt>
                <c:pt idx="12855">
                  <c:v>622.6</c:v>
                </c:pt>
                <c:pt idx="12856">
                  <c:v>215.4</c:v>
                </c:pt>
                <c:pt idx="12857">
                  <c:v>527.7</c:v>
                </c:pt>
                <c:pt idx="12858">
                  <c:v>370.6</c:v>
                </c:pt>
                <c:pt idx="12859">
                  <c:v>468.6</c:v>
                </c:pt>
                <c:pt idx="12860">
                  <c:v>481.3</c:v>
                </c:pt>
                <c:pt idx="12861">
                  <c:v>390.8</c:v>
                </c:pt>
                <c:pt idx="12862">
                  <c:v>693.4</c:v>
                </c:pt>
                <c:pt idx="12863">
                  <c:v>727.4</c:v>
                </c:pt>
                <c:pt idx="12864">
                  <c:v>522.3</c:v>
                </c:pt>
                <c:pt idx="12865">
                  <c:v>186.8</c:v>
                </c:pt>
                <c:pt idx="12866">
                  <c:v>550.4</c:v>
                </c:pt>
                <c:pt idx="12867">
                  <c:v>494.2</c:v>
                </c:pt>
                <c:pt idx="12868">
                  <c:v>558.9</c:v>
                </c:pt>
                <c:pt idx="12869">
                  <c:v>182.5</c:v>
                </c:pt>
                <c:pt idx="12870">
                  <c:v>699.0</c:v>
                </c:pt>
                <c:pt idx="12871">
                  <c:v>488.2</c:v>
                </c:pt>
                <c:pt idx="12872">
                  <c:v>124.4</c:v>
                </c:pt>
                <c:pt idx="12873">
                  <c:v>574.4</c:v>
                </c:pt>
                <c:pt idx="12874">
                  <c:v>525.5</c:v>
                </c:pt>
                <c:pt idx="12875">
                  <c:v>399.6</c:v>
                </c:pt>
                <c:pt idx="12876">
                  <c:v>257.8</c:v>
                </c:pt>
                <c:pt idx="12877">
                  <c:v>580.4</c:v>
                </c:pt>
                <c:pt idx="12878">
                  <c:v>272.2</c:v>
                </c:pt>
                <c:pt idx="12879">
                  <c:v>549.1</c:v>
                </c:pt>
                <c:pt idx="12880">
                  <c:v>329.7</c:v>
                </c:pt>
                <c:pt idx="12881">
                  <c:v>415.2</c:v>
                </c:pt>
                <c:pt idx="12882">
                  <c:v>371.9</c:v>
                </c:pt>
                <c:pt idx="12883">
                  <c:v>86.0</c:v>
                </c:pt>
                <c:pt idx="12884">
                  <c:v>592.7</c:v>
                </c:pt>
                <c:pt idx="12885">
                  <c:v>207.2</c:v>
                </c:pt>
                <c:pt idx="12886">
                  <c:v>586.5</c:v>
                </c:pt>
                <c:pt idx="12887">
                  <c:v>380.3</c:v>
                </c:pt>
                <c:pt idx="12888">
                  <c:v>776.9</c:v>
                </c:pt>
                <c:pt idx="12889">
                  <c:v>322.7</c:v>
                </c:pt>
                <c:pt idx="12890">
                  <c:v>803.2</c:v>
                </c:pt>
                <c:pt idx="12891">
                  <c:v>747.0</c:v>
                </c:pt>
                <c:pt idx="12892">
                  <c:v>811.7</c:v>
                </c:pt>
                <c:pt idx="12893">
                  <c:v>256.0</c:v>
                </c:pt>
                <c:pt idx="12894">
                  <c:v>838.2</c:v>
                </c:pt>
                <c:pt idx="12895">
                  <c:v>786.0</c:v>
                </c:pt>
                <c:pt idx="12896">
                  <c:v>435.5</c:v>
                </c:pt>
                <c:pt idx="12897">
                  <c:v>827.2</c:v>
                </c:pt>
                <c:pt idx="12898">
                  <c:v>493.1</c:v>
                </c:pt>
                <c:pt idx="12899">
                  <c:v>473.7</c:v>
                </c:pt>
                <c:pt idx="12900">
                  <c:v>510.6</c:v>
                </c:pt>
                <c:pt idx="12901">
                  <c:v>583.1</c:v>
                </c:pt>
                <c:pt idx="12902">
                  <c:v>175.9</c:v>
                </c:pt>
                <c:pt idx="12903">
                  <c:v>769.9</c:v>
                </c:pt>
                <c:pt idx="12904">
                  <c:v>324.3</c:v>
                </c:pt>
                <c:pt idx="12905">
                  <c:v>100.5</c:v>
                </c:pt>
                <c:pt idx="12906">
                  <c:v>516.7</c:v>
                </c:pt>
                <c:pt idx="12907">
                  <c:v>319.7</c:v>
                </c:pt>
                <c:pt idx="12908">
                  <c:v>686.8</c:v>
                </c:pt>
                <c:pt idx="12909">
                  <c:v>268.4</c:v>
                </c:pt>
                <c:pt idx="12910">
                  <c:v>839.3</c:v>
                </c:pt>
                <c:pt idx="12911">
                  <c:v>634.9</c:v>
                </c:pt>
                <c:pt idx="12912">
                  <c:v>268.0</c:v>
                </c:pt>
                <c:pt idx="12913">
                  <c:v>383.8</c:v>
                </c:pt>
                <c:pt idx="12914">
                  <c:v>292.6</c:v>
                </c:pt>
                <c:pt idx="12915">
                  <c:v>236.4</c:v>
                </c:pt>
                <c:pt idx="12916">
                  <c:v>301.1</c:v>
                </c:pt>
                <c:pt idx="12917">
                  <c:v>379.5</c:v>
                </c:pt>
                <c:pt idx="12918">
                  <c:v>440.6</c:v>
                </c:pt>
                <c:pt idx="12919">
                  <c:v>316.1</c:v>
                </c:pt>
                <c:pt idx="12920">
                  <c:v>181.2</c:v>
                </c:pt>
                <c:pt idx="12921">
                  <c:v>316.6</c:v>
                </c:pt>
                <c:pt idx="12922">
                  <c:v>671.3</c:v>
                </c:pt>
                <c:pt idx="12923">
                  <c:v>251.6</c:v>
                </c:pt>
                <c:pt idx="12924">
                  <c:v>596.6</c:v>
                </c:pt>
                <c:pt idx="12925">
                  <c:v>663.4</c:v>
                </c:pt>
                <c:pt idx="12926">
                  <c:v>469.2</c:v>
                </c:pt>
                <c:pt idx="12927">
                  <c:v>288.2</c:v>
                </c:pt>
                <c:pt idx="12928">
                  <c:v>494.5</c:v>
                </c:pt>
                <c:pt idx="12929">
                  <c:v>612.2</c:v>
                </c:pt>
                <c:pt idx="12930">
                  <c:v>485.8</c:v>
                </c:pt>
                <c:pt idx="12931">
                  <c:v>322.2</c:v>
                </c:pt>
                <c:pt idx="12932">
                  <c:v>706.6</c:v>
                </c:pt>
                <c:pt idx="12933">
                  <c:v>404.2</c:v>
                </c:pt>
                <c:pt idx="12934">
                  <c:v>328.7</c:v>
                </c:pt>
                <c:pt idx="12935">
                  <c:v>127.4</c:v>
                </c:pt>
                <c:pt idx="12936">
                  <c:v>872.1</c:v>
                </c:pt>
                <c:pt idx="12937">
                  <c:v>542.9</c:v>
                </c:pt>
                <c:pt idx="12938">
                  <c:v>715.4</c:v>
                </c:pt>
                <c:pt idx="12939">
                  <c:v>730.8</c:v>
                </c:pt>
                <c:pt idx="12940">
                  <c:v>722.7</c:v>
                </c:pt>
                <c:pt idx="12941">
                  <c:v>471.2</c:v>
                </c:pt>
                <c:pt idx="12942">
                  <c:v>598.4</c:v>
                </c:pt>
                <c:pt idx="12943">
                  <c:v>486.6</c:v>
                </c:pt>
                <c:pt idx="12944">
                  <c:v>565.8</c:v>
                </c:pt>
                <c:pt idx="12945">
                  <c:v>758.3</c:v>
                </c:pt>
                <c:pt idx="12946">
                  <c:v>390.6</c:v>
                </c:pt>
                <c:pt idx="12947">
                  <c:v>621.8</c:v>
                </c:pt>
                <c:pt idx="12948">
                  <c:v>642.9</c:v>
                </c:pt>
                <c:pt idx="12949">
                  <c:v>670.4</c:v>
                </c:pt>
                <c:pt idx="12950">
                  <c:v>515.5</c:v>
                </c:pt>
                <c:pt idx="12951">
                  <c:v>581.0</c:v>
                </c:pt>
                <c:pt idx="12952">
                  <c:v>310.4</c:v>
                </c:pt>
                <c:pt idx="12953">
                  <c:v>658.5</c:v>
                </c:pt>
                <c:pt idx="12954">
                  <c:v>276.9</c:v>
                </c:pt>
                <c:pt idx="12955">
                  <c:v>505.6</c:v>
                </c:pt>
                <c:pt idx="12956">
                  <c:v>324.7</c:v>
                </c:pt>
                <c:pt idx="12957">
                  <c:v>497.0</c:v>
                </c:pt>
                <c:pt idx="12958">
                  <c:v>621.9</c:v>
                </c:pt>
                <c:pt idx="12959">
                  <c:v>730.1</c:v>
                </c:pt>
                <c:pt idx="12960">
                  <c:v>656.7</c:v>
                </c:pt>
                <c:pt idx="12961">
                  <c:v>202.5</c:v>
                </c:pt>
                <c:pt idx="12962">
                  <c:v>683.0</c:v>
                </c:pt>
                <c:pt idx="12963">
                  <c:v>626.8</c:v>
                </c:pt>
                <c:pt idx="12964">
                  <c:v>691.5</c:v>
                </c:pt>
                <c:pt idx="12965">
                  <c:v>135.8</c:v>
                </c:pt>
                <c:pt idx="12966">
                  <c:v>718.0</c:v>
                </c:pt>
                <c:pt idx="12967">
                  <c:v>665.8</c:v>
                </c:pt>
                <c:pt idx="12968">
                  <c:v>315.3</c:v>
                </c:pt>
                <c:pt idx="12969">
                  <c:v>707.0</c:v>
                </c:pt>
                <c:pt idx="12970">
                  <c:v>372.9</c:v>
                </c:pt>
                <c:pt idx="12971">
                  <c:v>353.5</c:v>
                </c:pt>
                <c:pt idx="12972">
                  <c:v>176.5</c:v>
                </c:pt>
                <c:pt idx="12973">
                  <c:v>390.4</c:v>
                </c:pt>
                <c:pt idx="12974">
                  <c:v>462.9</c:v>
                </c:pt>
                <c:pt idx="12975">
                  <c:v>649.7</c:v>
                </c:pt>
                <c:pt idx="12976">
                  <c:v>204.1</c:v>
                </c:pt>
                <c:pt idx="12977">
                  <c:v>192.1</c:v>
                </c:pt>
                <c:pt idx="12978">
                  <c:v>396.5</c:v>
                </c:pt>
                <c:pt idx="12979">
                  <c:v>199.5</c:v>
                </c:pt>
                <c:pt idx="12980">
                  <c:v>566.6</c:v>
                </c:pt>
                <c:pt idx="12981">
                  <c:v>148.2</c:v>
                </c:pt>
                <c:pt idx="12982">
                  <c:v>719.1</c:v>
                </c:pt>
                <c:pt idx="12983">
                  <c:v>514.7</c:v>
                </c:pt>
                <c:pt idx="12984">
                  <c:v>318.3</c:v>
                </c:pt>
                <c:pt idx="12985">
                  <c:v>669.5</c:v>
                </c:pt>
                <c:pt idx="12986">
                  <c:v>218.4</c:v>
                </c:pt>
                <c:pt idx="12987">
                  <c:v>233.8</c:v>
                </c:pt>
                <c:pt idx="12988">
                  <c:v>174.3</c:v>
                </c:pt>
                <c:pt idx="12989">
                  <c:v>628.4</c:v>
                </c:pt>
                <c:pt idx="12990">
                  <c:v>335.5</c:v>
                </c:pt>
                <c:pt idx="12991">
                  <c:v>219.5</c:v>
                </c:pt>
                <c:pt idx="12992">
                  <c:v>437.4</c:v>
                </c:pt>
                <c:pt idx="12993">
                  <c:v>261.3</c:v>
                </c:pt>
                <c:pt idx="12994">
                  <c:v>644.6</c:v>
                </c:pt>
                <c:pt idx="12995">
                  <c:v>507.8</c:v>
                </c:pt>
                <c:pt idx="12996">
                  <c:v>800.3</c:v>
                </c:pt>
                <c:pt idx="12997">
                  <c:v>319.8</c:v>
                </c:pt>
                <c:pt idx="12998">
                  <c:v>553.0</c:v>
                </c:pt>
                <c:pt idx="12999">
                  <c:v>672.9</c:v>
                </c:pt>
                <c:pt idx="13000">
                  <c:v>467.8</c:v>
                </c:pt>
                <c:pt idx="13001">
                  <c:v>815.9</c:v>
                </c:pt>
                <c:pt idx="13002">
                  <c:v>375.4</c:v>
                </c:pt>
                <c:pt idx="13003">
                  <c:v>578.4</c:v>
                </c:pt>
                <c:pt idx="13004">
                  <c:v>596.2</c:v>
                </c:pt>
                <c:pt idx="13005">
                  <c:v>654.4</c:v>
                </c:pt>
                <c:pt idx="13006">
                  <c:v>126.3</c:v>
                </c:pt>
                <c:pt idx="13007">
                  <c:v>363.6</c:v>
                </c:pt>
                <c:pt idx="13008">
                  <c:v>692.4</c:v>
                </c:pt>
                <c:pt idx="13009">
                  <c:v>284.2</c:v>
                </c:pt>
                <c:pt idx="13010">
                  <c:v>619.3</c:v>
                </c:pt>
                <c:pt idx="13011">
                  <c:v>634.7</c:v>
                </c:pt>
                <c:pt idx="13012">
                  <c:v>564.4</c:v>
                </c:pt>
                <c:pt idx="13013">
                  <c:v>181.5</c:v>
                </c:pt>
                <c:pt idx="13014">
                  <c:v>513.9</c:v>
                </c:pt>
                <c:pt idx="13015">
                  <c:v>461.7</c:v>
                </c:pt>
                <c:pt idx="13016">
                  <c:v>361.0</c:v>
                </c:pt>
                <c:pt idx="13017">
                  <c:v>662.2</c:v>
                </c:pt>
                <c:pt idx="13018">
                  <c:v>202.6</c:v>
                </c:pt>
                <c:pt idx="13019">
                  <c:v>406.2</c:v>
                </c:pt>
                <c:pt idx="13020">
                  <c:v>332.5</c:v>
                </c:pt>
                <c:pt idx="13021">
                  <c:v>498.6</c:v>
                </c:pt>
                <c:pt idx="13022">
                  <c:v>258.8</c:v>
                </c:pt>
                <c:pt idx="13023">
                  <c:v>205.1</c:v>
                </c:pt>
                <c:pt idx="13024">
                  <c:v>445.6</c:v>
                </c:pt>
                <c:pt idx="13025">
                  <c:v>348.1</c:v>
                </c:pt>
                <c:pt idx="13026">
                  <c:v>192.4</c:v>
                </c:pt>
                <c:pt idx="13027">
                  <c:v>245.2</c:v>
                </c:pt>
                <c:pt idx="13028">
                  <c:v>362.5</c:v>
                </c:pt>
                <c:pt idx="13029">
                  <c:v>186.6</c:v>
                </c:pt>
                <c:pt idx="13030">
                  <c:v>516.4</c:v>
                </c:pt>
                <c:pt idx="13031">
                  <c:v>550.4</c:v>
                </c:pt>
                <c:pt idx="13032">
                  <c:v>795.9</c:v>
                </c:pt>
                <c:pt idx="13033">
                  <c:v>341.7</c:v>
                </c:pt>
                <c:pt idx="13034">
                  <c:v>822.2</c:v>
                </c:pt>
                <c:pt idx="13035">
                  <c:v>766.0</c:v>
                </c:pt>
                <c:pt idx="13036">
                  <c:v>830.7</c:v>
                </c:pt>
                <c:pt idx="13037">
                  <c:v>275.0</c:v>
                </c:pt>
                <c:pt idx="13038">
                  <c:v>857.2</c:v>
                </c:pt>
                <c:pt idx="13039">
                  <c:v>805.0</c:v>
                </c:pt>
                <c:pt idx="13040">
                  <c:v>454.5</c:v>
                </c:pt>
                <c:pt idx="13041">
                  <c:v>846.2</c:v>
                </c:pt>
                <c:pt idx="13042">
                  <c:v>512.1</c:v>
                </c:pt>
                <c:pt idx="13043">
                  <c:v>492.7</c:v>
                </c:pt>
                <c:pt idx="13044">
                  <c:v>101.2</c:v>
                </c:pt>
                <c:pt idx="13045">
                  <c:v>529.6</c:v>
                </c:pt>
                <c:pt idx="13046">
                  <c:v>602.1</c:v>
                </c:pt>
                <c:pt idx="13047">
                  <c:v>194.9</c:v>
                </c:pt>
                <c:pt idx="13048">
                  <c:v>788.9</c:v>
                </c:pt>
                <c:pt idx="13049">
                  <c:v>343.3</c:v>
                </c:pt>
                <c:pt idx="13050">
                  <c:v>535.7</c:v>
                </c:pt>
                <c:pt idx="13051">
                  <c:v>338.7</c:v>
                </c:pt>
                <c:pt idx="13052">
                  <c:v>705.8</c:v>
                </c:pt>
                <c:pt idx="13053">
                  <c:v>287.4</c:v>
                </c:pt>
                <c:pt idx="13054">
                  <c:v>858.3</c:v>
                </c:pt>
                <c:pt idx="13055">
                  <c:v>653.9</c:v>
                </c:pt>
                <c:pt idx="13056">
                  <c:v>702.2</c:v>
                </c:pt>
                <c:pt idx="13057">
                  <c:v>446.9</c:v>
                </c:pt>
                <c:pt idx="13058">
                  <c:v>539.8</c:v>
                </c:pt>
                <c:pt idx="13059">
                  <c:v>555.2</c:v>
                </c:pt>
                <c:pt idx="13060">
                  <c:v>562.2</c:v>
                </c:pt>
                <c:pt idx="13061">
                  <c:v>375.1</c:v>
                </c:pt>
                <c:pt idx="13062">
                  <c:v>321.5</c:v>
                </c:pt>
                <c:pt idx="13063">
                  <c:v>249.2</c:v>
                </c:pt>
                <c:pt idx="13064">
                  <c:v>382.5</c:v>
                </c:pt>
                <c:pt idx="13065">
                  <c:v>582.7</c:v>
                </c:pt>
                <c:pt idx="13066">
                  <c:v>358.8</c:v>
                </c:pt>
                <c:pt idx="13067">
                  <c:v>420.2</c:v>
                </c:pt>
                <c:pt idx="13068">
                  <c:v>513.4</c:v>
                </c:pt>
                <c:pt idx="13069">
                  <c:v>494.8</c:v>
                </c:pt>
                <c:pt idx="13070">
                  <c:v>273.0</c:v>
                </c:pt>
                <c:pt idx="13071">
                  <c:v>386.0</c:v>
                </c:pt>
                <c:pt idx="13072">
                  <c:v>405.4</c:v>
                </c:pt>
                <c:pt idx="13073">
                  <c:v>180.9</c:v>
                </c:pt>
                <c:pt idx="13074">
                  <c:v>529.0</c:v>
                </c:pt>
                <c:pt idx="13075">
                  <c:v>453.0</c:v>
                </c:pt>
                <c:pt idx="13076">
                  <c:v>236.6</c:v>
                </c:pt>
                <c:pt idx="13077">
                  <c:v>367.5</c:v>
                </c:pt>
                <c:pt idx="13078">
                  <c:v>446.3</c:v>
                </c:pt>
                <c:pt idx="13079">
                  <c:v>560.2</c:v>
                </c:pt>
                <c:pt idx="13080">
                  <c:v>473.3</c:v>
                </c:pt>
                <c:pt idx="13081">
                  <c:v>117.9</c:v>
                </c:pt>
                <c:pt idx="13082">
                  <c:v>499.6</c:v>
                </c:pt>
                <c:pt idx="13083">
                  <c:v>443.4</c:v>
                </c:pt>
                <c:pt idx="13084">
                  <c:v>508.1</c:v>
                </c:pt>
                <c:pt idx="13085">
                  <c:v>113.6</c:v>
                </c:pt>
                <c:pt idx="13086">
                  <c:v>650.0</c:v>
                </c:pt>
                <c:pt idx="13087">
                  <c:v>571.5</c:v>
                </c:pt>
                <c:pt idx="13088">
                  <c:v>131.9</c:v>
                </c:pt>
                <c:pt idx="13089">
                  <c:v>523.6</c:v>
                </c:pt>
                <c:pt idx="13090">
                  <c:v>458.9</c:v>
                </c:pt>
                <c:pt idx="13091">
                  <c:v>203.1</c:v>
                </c:pt>
                <c:pt idx="13092">
                  <c:v>330.7</c:v>
                </c:pt>
                <c:pt idx="13093">
                  <c:v>207.0</c:v>
                </c:pt>
                <c:pt idx="13094">
                  <c:v>509.4</c:v>
                </c:pt>
                <c:pt idx="13095">
                  <c:v>203.3</c:v>
                </c:pt>
                <c:pt idx="13096">
                  <c:v>500.1</c:v>
                </c:pt>
                <c:pt idx="13097">
                  <c:v>319.8</c:v>
                </c:pt>
                <c:pt idx="13098">
                  <c:v>346.3</c:v>
                </c:pt>
                <c:pt idx="13099">
                  <c:v>456.4</c:v>
                </c:pt>
                <c:pt idx="13100">
                  <c:v>599.5</c:v>
                </c:pt>
                <c:pt idx="13101">
                  <c:v>138.3</c:v>
                </c:pt>
                <c:pt idx="13102">
                  <c:v>535.7</c:v>
                </c:pt>
                <c:pt idx="13103">
                  <c:v>331.3</c:v>
                </c:pt>
                <c:pt idx="13104">
                  <c:v>917.4</c:v>
                </c:pt>
                <c:pt idx="13105">
                  <c:v>627.7</c:v>
                </c:pt>
                <c:pt idx="13106">
                  <c:v>760.4</c:v>
                </c:pt>
                <c:pt idx="13107">
                  <c:v>775.8</c:v>
                </c:pt>
                <c:pt idx="13108">
                  <c:v>785.6</c:v>
                </c:pt>
                <c:pt idx="13109">
                  <c:v>555.9</c:v>
                </c:pt>
                <c:pt idx="13110">
                  <c:v>379.7</c:v>
                </c:pt>
                <c:pt idx="13111">
                  <c:v>522.6</c:v>
                </c:pt>
                <c:pt idx="13112">
                  <c:v>603.4</c:v>
                </c:pt>
                <c:pt idx="13113">
                  <c:v>803.3</c:v>
                </c:pt>
                <c:pt idx="13114">
                  <c:v>485.3</c:v>
                </c:pt>
                <c:pt idx="13115">
                  <c:v>647.8</c:v>
                </c:pt>
                <c:pt idx="13116">
                  <c:v>694.2</c:v>
                </c:pt>
                <c:pt idx="13117">
                  <c:v>715.7</c:v>
                </c:pt>
                <c:pt idx="13118">
                  <c:v>335.9</c:v>
                </c:pt>
                <c:pt idx="13119">
                  <c:v>566.8</c:v>
                </c:pt>
                <c:pt idx="13120">
                  <c:v>626.3</c:v>
                </c:pt>
                <c:pt idx="13121">
                  <c:v>361.7</c:v>
                </c:pt>
                <c:pt idx="13122">
                  <c:v>709.8</c:v>
                </c:pt>
                <c:pt idx="13123">
                  <c:v>244.2</c:v>
                </c:pt>
                <c:pt idx="13124">
                  <c:v>600.3</c:v>
                </c:pt>
                <c:pt idx="13125">
                  <c:v>548.3</c:v>
                </c:pt>
                <c:pt idx="13126">
                  <c:v>667.2</c:v>
                </c:pt>
                <c:pt idx="13127">
                  <c:v>775.4</c:v>
                </c:pt>
                <c:pt idx="13128">
                  <c:v>617.7</c:v>
                </c:pt>
                <c:pt idx="13129">
                  <c:v>89.3</c:v>
                </c:pt>
                <c:pt idx="13130">
                  <c:v>644.0</c:v>
                </c:pt>
                <c:pt idx="13131">
                  <c:v>587.8</c:v>
                </c:pt>
                <c:pt idx="13132">
                  <c:v>652.5</c:v>
                </c:pt>
                <c:pt idx="13133">
                  <c:v>91.8</c:v>
                </c:pt>
                <c:pt idx="13134">
                  <c:v>710.5</c:v>
                </c:pt>
                <c:pt idx="13135">
                  <c:v>638.4</c:v>
                </c:pt>
                <c:pt idx="13136">
                  <c:v>276.3</c:v>
                </c:pt>
                <c:pt idx="13137">
                  <c:v>668.0</c:v>
                </c:pt>
                <c:pt idx="13138">
                  <c:v>392.4</c:v>
                </c:pt>
                <c:pt idx="13139">
                  <c:v>334.0</c:v>
                </c:pt>
                <c:pt idx="13140">
                  <c:v>266.5</c:v>
                </c:pt>
                <c:pt idx="13141">
                  <c:v>351.4</c:v>
                </c:pt>
                <c:pt idx="13142">
                  <c:v>455.4</c:v>
                </c:pt>
                <c:pt idx="13143">
                  <c:v>139.1</c:v>
                </c:pt>
                <c:pt idx="13144">
                  <c:v>642.2</c:v>
                </c:pt>
                <c:pt idx="13145">
                  <c:v>196.6</c:v>
                </c:pt>
                <c:pt idx="13146">
                  <c:v>282.1</c:v>
                </c:pt>
                <c:pt idx="13147">
                  <c:v>389.0</c:v>
                </c:pt>
                <c:pt idx="13148">
                  <c:v>193.8</c:v>
                </c:pt>
                <c:pt idx="13149">
                  <c:v>559.1</c:v>
                </c:pt>
                <c:pt idx="13150">
                  <c:v>680.1</c:v>
                </c:pt>
                <c:pt idx="13151">
                  <c:v>475.7</c:v>
                </c:pt>
                <c:pt idx="13152">
                  <c:v>368.3</c:v>
                </c:pt>
                <c:pt idx="13153">
                  <c:v>746.9</c:v>
                </c:pt>
                <c:pt idx="13154">
                  <c:v>171.0</c:v>
                </c:pt>
                <c:pt idx="13155">
                  <c:v>186.4</c:v>
                </c:pt>
                <c:pt idx="13156">
                  <c:v>194.5</c:v>
                </c:pt>
                <c:pt idx="13157">
                  <c:v>703.1</c:v>
                </c:pt>
                <c:pt idx="13158">
                  <c:v>390.4</c:v>
                </c:pt>
                <c:pt idx="13159">
                  <c:v>274.4</c:v>
                </c:pt>
                <c:pt idx="13160">
                  <c:v>533.9</c:v>
                </c:pt>
                <c:pt idx="13161">
                  <c:v>213.9</c:v>
                </c:pt>
                <c:pt idx="13162">
                  <c:v>676.2</c:v>
                </c:pt>
                <c:pt idx="13163">
                  <c:v>604.3</c:v>
                </c:pt>
                <c:pt idx="13164">
                  <c:v>875.6</c:v>
                </c:pt>
                <c:pt idx="13165">
                  <c:v>416.3</c:v>
                </c:pt>
                <c:pt idx="13166">
                  <c:v>607.9</c:v>
                </c:pt>
                <c:pt idx="13167">
                  <c:v>748.2</c:v>
                </c:pt>
                <c:pt idx="13168">
                  <c:v>105.8</c:v>
                </c:pt>
                <c:pt idx="13169">
                  <c:v>543.1</c:v>
                </c:pt>
                <c:pt idx="13170">
                  <c:v>891.2</c:v>
                </c:pt>
                <c:pt idx="13171">
                  <c:v>430.3</c:v>
                </c:pt>
                <c:pt idx="13172">
                  <c:v>677.9</c:v>
                </c:pt>
                <c:pt idx="13173">
                  <c:v>651.1</c:v>
                </c:pt>
                <c:pt idx="13174">
                  <c:v>767.3</c:v>
                </c:pt>
                <c:pt idx="13175">
                  <c:v>395.6</c:v>
                </c:pt>
                <c:pt idx="13176">
                  <c:v>369.0</c:v>
                </c:pt>
                <c:pt idx="13177">
                  <c:v>332.3</c:v>
                </c:pt>
                <c:pt idx="13178">
                  <c:v>464.1</c:v>
                </c:pt>
                <c:pt idx="13179">
                  <c:v>407.9</c:v>
                </c:pt>
                <c:pt idx="13180">
                  <c:v>472.6</c:v>
                </c:pt>
                <c:pt idx="13181">
                  <c:v>328.0</c:v>
                </c:pt>
                <c:pt idx="13182">
                  <c:v>545.7</c:v>
                </c:pt>
                <c:pt idx="13183">
                  <c:v>426.9</c:v>
                </c:pt>
                <c:pt idx="13184">
                  <c:v>129.7</c:v>
                </c:pt>
                <c:pt idx="13185">
                  <c:v>488.1</c:v>
                </c:pt>
                <c:pt idx="13186">
                  <c:v>690.7</c:v>
                </c:pt>
                <c:pt idx="13187">
                  <c:v>199.3</c:v>
                </c:pt>
                <c:pt idx="13188">
                  <c:v>545.1</c:v>
                </c:pt>
                <c:pt idx="13189">
                  <c:v>171.5</c:v>
                </c:pt>
                <c:pt idx="13190">
                  <c:v>689.7</c:v>
                </c:pt>
                <c:pt idx="13191">
                  <c:v>417.7</c:v>
                </c:pt>
                <c:pt idx="13192">
                  <c:v>395.8</c:v>
                </c:pt>
                <c:pt idx="13193">
                  <c:v>513.9</c:v>
                </c:pt>
                <c:pt idx="13194">
                  <c:v>560.7</c:v>
                </c:pt>
                <c:pt idx="13195">
                  <c:v>477.6</c:v>
                </c:pt>
                <c:pt idx="13196">
                  <c:v>231.5</c:v>
                </c:pt>
                <c:pt idx="13197">
                  <c:v>690.8</c:v>
                </c:pt>
                <c:pt idx="13198">
                  <c:v>352.7</c:v>
                </c:pt>
                <c:pt idx="13199">
                  <c:v>500.2</c:v>
                </c:pt>
                <c:pt idx="13200">
                  <c:v>1494.5</c:v>
                </c:pt>
                <c:pt idx="13201">
                  <c:v>899.4</c:v>
                </c:pt>
                <c:pt idx="13202">
                  <c:v>970.9</c:v>
                </c:pt>
                <c:pt idx="13203">
                  <c:v>1017.8</c:v>
                </c:pt>
                <c:pt idx="13204">
                  <c:v>1198.1</c:v>
                </c:pt>
                <c:pt idx="13205">
                  <c:v>683.3</c:v>
                </c:pt>
                <c:pt idx="13206">
                  <c:v>439.2</c:v>
                </c:pt>
                <c:pt idx="13207">
                  <c:v>526.9</c:v>
                </c:pt>
                <c:pt idx="13208">
                  <c:v>534.2</c:v>
                </c:pt>
                <c:pt idx="13209">
                  <c:v>398.1</c:v>
                </c:pt>
                <c:pt idx="13210">
                  <c:v>1350.6</c:v>
                </c:pt>
                <c:pt idx="13211">
                  <c:v>1163.2</c:v>
                </c:pt>
                <c:pt idx="13212">
                  <c:v>423.1</c:v>
                </c:pt>
                <c:pt idx="13213">
                  <c:v>1044.9</c:v>
                </c:pt>
                <c:pt idx="13214">
                  <c:v>848.6</c:v>
                </c:pt>
                <c:pt idx="13215">
                  <c:v>1269.9</c:v>
                </c:pt>
                <c:pt idx="13216">
                  <c:v>1046.0</c:v>
                </c:pt>
                <c:pt idx="13217">
                  <c:v>1293.6</c:v>
                </c:pt>
                <c:pt idx="13218">
                  <c:v>873.0</c:v>
                </c:pt>
                <c:pt idx="13219">
                  <c:v>1065.6</c:v>
                </c:pt>
                <c:pt idx="13220">
                  <c:v>938.8</c:v>
                </c:pt>
                <c:pt idx="13221">
                  <c:v>829.5</c:v>
                </c:pt>
                <c:pt idx="13222">
                  <c:v>1228.2</c:v>
                </c:pt>
                <c:pt idx="13223">
                  <c:v>945.3</c:v>
                </c:pt>
                <c:pt idx="13224">
                  <c:v>1140.1</c:v>
                </c:pt>
                <c:pt idx="13225">
                  <c:v>524.9</c:v>
                </c:pt>
                <c:pt idx="13226">
                  <c:v>425.2</c:v>
                </c:pt>
                <c:pt idx="13227">
                  <c:v>362.9</c:v>
                </c:pt>
                <c:pt idx="13228">
                  <c:v>276.5</c:v>
                </c:pt>
                <c:pt idx="13229">
                  <c:v>1683.1</c:v>
                </c:pt>
                <c:pt idx="13230">
                  <c:v>960.7</c:v>
                </c:pt>
                <c:pt idx="13231">
                  <c:v>949.1</c:v>
                </c:pt>
                <c:pt idx="13232">
                  <c:v>804.0</c:v>
                </c:pt>
                <c:pt idx="13233">
                  <c:v>855.0</c:v>
                </c:pt>
                <c:pt idx="13234">
                  <c:v>470.9</c:v>
                </c:pt>
                <c:pt idx="13235">
                  <c:v>359.2</c:v>
                </c:pt>
                <c:pt idx="13236">
                  <c:v>972.0</c:v>
                </c:pt>
                <c:pt idx="13237">
                  <c:v>429.7</c:v>
                </c:pt>
                <c:pt idx="13238">
                  <c:v>753.2</c:v>
                </c:pt>
                <c:pt idx="13239">
                  <c:v>368.8</c:v>
                </c:pt>
                <c:pt idx="13240">
                  <c:v>473.7</c:v>
                </c:pt>
                <c:pt idx="13241">
                  <c:v>388.9</c:v>
                </c:pt>
                <c:pt idx="13242">
                  <c:v>531.4</c:v>
                </c:pt>
                <c:pt idx="13243">
                  <c:v>270.5</c:v>
                </c:pt>
                <c:pt idx="13244">
                  <c:v>326.8</c:v>
                </c:pt>
                <c:pt idx="13245">
                  <c:v>619.7</c:v>
                </c:pt>
                <c:pt idx="13246">
                  <c:v>303.6</c:v>
                </c:pt>
                <c:pt idx="13247">
                  <c:v>112.6</c:v>
                </c:pt>
                <c:pt idx="13248">
                  <c:v>918.6</c:v>
                </c:pt>
                <c:pt idx="13249">
                  <c:v>956.1</c:v>
                </c:pt>
                <c:pt idx="13250">
                  <c:v>460.5</c:v>
                </c:pt>
                <c:pt idx="13251">
                  <c:v>412.2</c:v>
                </c:pt>
                <c:pt idx="13252">
                  <c:v>659.7</c:v>
                </c:pt>
                <c:pt idx="13253">
                  <c:v>1468.7</c:v>
                </c:pt>
                <c:pt idx="13254">
                  <c:v>807.9</c:v>
                </c:pt>
                <c:pt idx="13255">
                  <c:v>735.3</c:v>
                </c:pt>
                <c:pt idx="13256">
                  <c:v>590.2</c:v>
                </c:pt>
                <c:pt idx="13257">
                  <c:v>643.8</c:v>
                </c:pt>
                <c:pt idx="13258">
                  <c:v>865.2</c:v>
                </c:pt>
                <c:pt idx="13259">
                  <c:v>624.8</c:v>
                </c:pt>
                <c:pt idx="13260">
                  <c:v>791.8</c:v>
                </c:pt>
                <c:pt idx="13261">
                  <c:v>240.9</c:v>
                </c:pt>
                <c:pt idx="13262">
                  <c:v>460.9</c:v>
                </c:pt>
                <c:pt idx="13263">
                  <c:v>802.6</c:v>
                </c:pt>
                <c:pt idx="13264">
                  <c:v>547.3</c:v>
                </c:pt>
                <c:pt idx="13265">
                  <c:v>714.0</c:v>
                </c:pt>
                <c:pt idx="13266">
                  <c:v>52.9</c:v>
                </c:pt>
                <c:pt idx="13267">
                  <c:v>358.4</c:v>
                </c:pt>
                <c:pt idx="13268">
                  <c:v>400.4</c:v>
                </c:pt>
                <c:pt idx="13269">
                  <c:v>423.2</c:v>
                </c:pt>
                <c:pt idx="13270">
                  <c:v>671.1</c:v>
                </c:pt>
                <c:pt idx="13271">
                  <c:v>406.9</c:v>
                </c:pt>
                <c:pt idx="13272">
                  <c:v>1012.5</c:v>
                </c:pt>
                <c:pt idx="13273">
                  <c:v>828.6</c:v>
                </c:pt>
                <c:pt idx="13274">
                  <c:v>426.5</c:v>
                </c:pt>
                <c:pt idx="13275">
                  <c:v>326.3</c:v>
                </c:pt>
                <c:pt idx="13276">
                  <c:v>532.2</c:v>
                </c:pt>
                <c:pt idx="13277">
                  <c:v>1512.3</c:v>
                </c:pt>
                <c:pt idx="13278">
                  <c:v>905.6</c:v>
                </c:pt>
                <c:pt idx="13279">
                  <c:v>956.3</c:v>
                </c:pt>
                <c:pt idx="13280">
                  <c:v>784.6</c:v>
                </c:pt>
                <c:pt idx="13281">
                  <c:v>760.5</c:v>
                </c:pt>
                <c:pt idx="13282">
                  <c:v>651.7</c:v>
                </c:pt>
                <c:pt idx="13283">
                  <c:v>497.3</c:v>
                </c:pt>
                <c:pt idx="13284">
                  <c:v>906.9</c:v>
                </c:pt>
                <c:pt idx="13285">
                  <c:v>490.8</c:v>
                </c:pt>
                <c:pt idx="13286">
                  <c:v>567.8</c:v>
                </c:pt>
                <c:pt idx="13287">
                  <c:v>589.1</c:v>
                </c:pt>
                <c:pt idx="13288">
                  <c:v>102.4</c:v>
                </c:pt>
                <c:pt idx="13289">
                  <c:v>559.5</c:v>
                </c:pt>
                <c:pt idx="13290">
                  <c:v>433.0</c:v>
                </c:pt>
                <c:pt idx="13291">
                  <c:v>331.5</c:v>
                </c:pt>
                <c:pt idx="13292">
                  <c:v>169.9</c:v>
                </c:pt>
                <c:pt idx="13293">
                  <c:v>385.6</c:v>
                </c:pt>
                <c:pt idx="13294">
                  <c:v>484.4</c:v>
                </c:pt>
                <c:pt idx="13295">
                  <c:v>282.3</c:v>
                </c:pt>
                <c:pt idx="13296">
                  <c:v>953.4</c:v>
                </c:pt>
                <c:pt idx="13297">
                  <c:v>779.8</c:v>
                </c:pt>
                <c:pt idx="13298">
                  <c:v>338.2</c:v>
                </c:pt>
                <c:pt idx="13299">
                  <c:v>258.8</c:v>
                </c:pt>
                <c:pt idx="13300">
                  <c:v>476.1</c:v>
                </c:pt>
                <c:pt idx="13301">
                  <c:v>1496.4</c:v>
                </c:pt>
                <c:pt idx="13302">
                  <c:v>774.0</c:v>
                </c:pt>
                <c:pt idx="13303">
                  <c:v>762.4</c:v>
                </c:pt>
                <c:pt idx="13304">
                  <c:v>617.3</c:v>
                </c:pt>
                <c:pt idx="13305">
                  <c:v>668.3</c:v>
                </c:pt>
                <c:pt idx="13306">
                  <c:v>546.4</c:v>
                </c:pt>
                <c:pt idx="13307">
                  <c:v>434.7</c:v>
                </c:pt>
                <c:pt idx="13308">
                  <c:v>785.3</c:v>
                </c:pt>
                <c:pt idx="13309">
                  <c:v>194.6</c:v>
                </c:pt>
                <c:pt idx="13310">
                  <c:v>482.9</c:v>
                </c:pt>
                <c:pt idx="13311">
                  <c:v>483.8</c:v>
                </c:pt>
                <c:pt idx="13312">
                  <c:v>307.3</c:v>
                </c:pt>
                <c:pt idx="13313">
                  <c:v>396.4</c:v>
                </c:pt>
                <c:pt idx="13314">
                  <c:v>344.7</c:v>
                </c:pt>
                <c:pt idx="13315">
                  <c:v>90.8</c:v>
                </c:pt>
                <c:pt idx="13316">
                  <c:v>160.4</c:v>
                </c:pt>
                <c:pt idx="13317">
                  <c:v>424.3</c:v>
                </c:pt>
                <c:pt idx="13318">
                  <c:v>379.1</c:v>
                </c:pt>
                <c:pt idx="13319">
                  <c:v>230.6</c:v>
                </c:pt>
                <c:pt idx="13320">
                  <c:v>1362.7</c:v>
                </c:pt>
                <c:pt idx="13321">
                  <c:v>745.8</c:v>
                </c:pt>
                <c:pt idx="13322">
                  <c:v>747.5</c:v>
                </c:pt>
                <c:pt idx="13323">
                  <c:v>598.7</c:v>
                </c:pt>
                <c:pt idx="13324">
                  <c:v>560.5</c:v>
                </c:pt>
                <c:pt idx="13325">
                  <c:v>1905.7</c:v>
                </c:pt>
                <c:pt idx="13326">
                  <c:v>1183.3</c:v>
                </c:pt>
                <c:pt idx="13327">
                  <c:v>1171.7</c:v>
                </c:pt>
                <c:pt idx="13328">
                  <c:v>1026.6</c:v>
                </c:pt>
                <c:pt idx="13329">
                  <c:v>1077.6</c:v>
                </c:pt>
                <c:pt idx="13330">
                  <c:v>240.1</c:v>
                </c:pt>
                <c:pt idx="13331">
                  <c:v>53.2</c:v>
                </c:pt>
                <c:pt idx="13332">
                  <c:v>1194.6</c:v>
                </c:pt>
                <c:pt idx="13333">
                  <c:v>603.2</c:v>
                </c:pt>
                <c:pt idx="13334">
                  <c:v>926.7</c:v>
                </c:pt>
                <c:pt idx="13335">
                  <c:v>159.9</c:v>
                </c:pt>
                <c:pt idx="13336">
                  <c:v>618.8</c:v>
                </c:pt>
                <c:pt idx="13337">
                  <c:v>215.4</c:v>
                </c:pt>
                <c:pt idx="13338">
                  <c:v>754.0</c:v>
                </c:pt>
                <c:pt idx="13339">
                  <c:v>444.0</c:v>
                </c:pt>
                <c:pt idx="13340">
                  <c:v>500.3</c:v>
                </c:pt>
                <c:pt idx="13341">
                  <c:v>793.2</c:v>
                </c:pt>
                <c:pt idx="13342">
                  <c:v>118.2</c:v>
                </c:pt>
                <c:pt idx="13343">
                  <c:v>335.2</c:v>
                </c:pt>
                <c:pt idx="13344">
                  <c:v>698.3</c:v>
                </c:pt>
                <c:pt idx="13345">
                  <c:v>2011.6</c:v>
                </c:pt>
                <c:pt idx="13346">
                  <c:v>1420.7</c:v>
                </c:pt>
                <c:pt idx="13347">
                  <c:v>1472.8</c:v>
                </c:pt>
                <c:pt idx="13348">
                  <c:v>1534.9</c:v>
                </c:pt>
                <c:pt idx="13349">
                  <c:v>1715.2</c:v>
                </c:pt>
                <c:pt idx="13350">
                  <c:v>1042.1</c:v>
                </c:pt>
                <c:pt idx="13351">
                  <c:v>1129.8</c:v>
                </c:pt>
                <c:pt idx="13352">
                  <c:v>1110.7</c:v>
                </c:pt>
                <c:pt idx="13353">
                  <c:v>998.5</c:v>
                </c:pt>
                <c:pt idx="13354">
                  <c:v>1867.7</c:v>
                </c:pt>
                <c:pt idx="13355">
                  <c:v>1680.3</c:v>
                </c:pt>
                <c:pt idx="13356">
                  <c:v>1026.0</c:v>
                </c:pt>
                <c:pt idx="13357">
                  <c:v>1566.2</c:v>
                </c:pt>
                <c:pt idx="13358">
                  <c:v>1320.2</c:v>
                </c:pt>
                <c:pt idx="13359">
                  <c:v>1787.0</c:v>
                </c:pt>
                <c:pt idx="13360">
                  <c:v>1547.9</c:v>
                </c:pt>
                <c:pt idx="13361">
                  <c:v>1810.7</c:v>
                </c:pt>
                <c:pt idx="13362">
                  <c:v>1394.3</c:v>
                </c:pt>
                <c:pt idx="13363">
                  <c:v>1582.7</c:v>
                </c:pt>
                <c:pt idx="13364">
                  <c:v>1455.9</c:v>
                </c:pt>
                <c:pt idx="13365">
                  <c:v>1301.1</c:v>
                </c:pt>
                <c:pt idx="13366">
                  <c:v>1745.3</c:v>
                </c:pt>
                <c:pt idx="13367">
                  <c:v>1462.4</c:v>
                </c:pt>
                <c:pt idx="13368">
                  <c:v>420.6</c:v>
                </c:pt>
                <c:pt idx="13369">
                  <c:v>1341.3</c:v>
                </c:pt>
                <c:pt idx="13370">
                  <c:v>667.7</c:v>
                </c:pt>
                <c:pt idx="13371">
                  <c:v>838.8</c:v>
                </c:pt>
                <c:pt idx="13372">
                  <c:v>855.7</c:v>
                </c:pt>
                <c:pt idx="13373">
                  <c:v>1044.9</c:v>
                </c:pt>
                <c:pt idx="13374">
                  <c:v>1072.3</c:v>
                </c:pt>
                <c:pt idx="13375">
                  <c:v>87.7</c:v>
                </c:pt>
                <c:pt idx="13376">
                  <c:v>327.2</c:v>
                </c:pt>
                <c:pt idx="13377">
                  <c:v>149.0</c:v>
                </c:pt>
                <c:pt idx="13378">
                  <c:v>1197.4</c:v>
                </c:pt>
                <c:pt idx="13379">
                  <c:v>1010.0</c:v>
                </c:pt>
                <c:pt idx="13380">
                  <c:v>15.6</c:v>
                </c:pt>
                <c:pt idx="13381">
                  <c:v>813.2</c:v>
                </c:pt>
                <c:pt idx="13382">
                  <c:v>660.0</c:v>
                </c:pt>
                <c:pt idx="13383">
                  <c:v>1116.7</c:v>
                </c:pt>
                <c:pt idx="13384">
                  <c:v>919.0</c:v>
                </c:pt>
                <c:pt idx="13385">
                  <c:v>1131.5</c:v>
                </c:pt>
                <c:pt idx="13386">
                  <c:v>641.3</c:v>
                </c:pt>
                <c:pt idx="13387">
                  <c:v>903.5</c:v>
                </c:pt>
                <c:pt idx="13388">
                  <c:v>776.7</c:v>
                </c:pt>
                <c:pt idx="13389">
                  <c:v>632.1</c:v>
                </c:pt>
                <c:pt idx="13390">
                  <c:v>1075.0</c:v>
                </c:pt>
                <c:pt idx="13391">
                  <c:v>783.2</c:v>
                </c:pt>
                <c:pt idx="13392">
                  <c:v>500.9</c:v>
                </c:pt>
                <c:pt idx="13393">
                  <c:v>1319.8</c:v>
                </c:pt>
                <c:pt idx="13394">
                  <c:v>646.2</c:v>
                </c:pt>
                <c:pt idx="13395">
                  <c:v>817.3</c:v>
                </c:pt>
                <c:pt idx="13396">
                  <c:v>834.6</c:v>
                </c:pt>
                <c:pt idx="13397">
                  <c:v>1023.4</c:v>
                </c:pt>
                <c:pt idx="13398">
                  <c:v>1152.6</c:v>
                </c:pt>
                <c:pt idx="13399">
                  <c:v>80.3</c:v>
                </c:pt>
                <c:pt idx="13400">
                  <c:v>324.7</c:v>
                </c:pt>
                <c:pt idx="13401">
                  <c:v>165.1</c:v>
                </c:pt>
                <c:pt idx="13402">
                  <c:v>1175.9</c:v>
                </c:pt>
                <c:pt idx="13403">
                  <c:v>988.5</c:v>
                </c:pt>
                <c:pt idx="13404">
                  <c:v>95.9</c:v>
                </c:pt>
                <c:pt idx="13405">
                  <c:v>791.7</c:v>
                </c:pt>
                <c:pt idx="13406">
                  <c:v>638.5</c:v>
                </c:pt>
                <c:pt idx="13407">
                  <c:v>1095.2</c:v>
                </c:pt>
                <c:pt idx="13408">
                  <c:v>897.5</c:v>
                </c:pt>
                <c:pt idx="13409">
                  <c:v>1150.7</c:v>
                </c:pt>
                <c:pt idx="13410">
                  <c:v>619.8</c:v>
                </c:pt>
                <c:pt idx="13411">
                  <c:v>850.8</c:v>
                </c:pt>
                <c:pt idx="13412">
                  <c:v>783.1</c:v>
                </c:pt>
                <c:pt idx="13413">
                  <c:v>610.6</c:v>
                </c:pt>
                <c:pt idx="13414">
                  <c:v>1053.5</c:v>
                </c:pt>
                <c:pt idx="13415">
                  <c:v>789.6</c:v>
                </c:pt>
                <c:pt idx="13416">
                  <c:v>572.7</c:v>
                </c:pt>
                <c:pt idx="13417">
                  <c:v>1157.6</c:v>
                </c:pt>
                <c:pt idx="13418">
                  <c:v>626.6</c:v>
                </c:pt>
                <c:pt idx="13419">
                  <c:v>662.0</c:v>
                </c:pt>
                <c:pt idx="13420">
                  <c:v>680.9</c:v>
                </c:pt>
                <c:pt idx="13421">
                  <c:v>861.2</c:v>
                </c:pt>
                <c:pt idx="13422">
                  <c:v>1106.3</c:v>
                </c:pt>
                <c:pt idx="13423">
                  <c:v>322.3</c:v>
                </c:pt>
                <c:pt idx="13424">
                  <c:v>341.1</c:v>
                </c:pt>
                <c:pt idx="13425">
                  <c:v>184.9</c:v>
                </c:pt>
                <c:pt idx="13426">
                  <c:v>1013.7</c:v>
                </c:pt>
                <c:pt idx="13427">
                  <c:v>826.3</c:v>
                </c:pt>
                <c:pt idx="13428">
                  <c:v>323.6</c:v>
                </c:pt>
                <c:pt idx="13429">
                  <c:v>772.1</c:v>
                </c:pt>
                <c:pt idx="13430">
                  <c:v>541.9</c:v>
                </c:pt>
                <c:pt idx="13431">
                  <c:v>933.0</c:v>
                </c:pt>
                <c:pt idx="13432">
                  <c:v>748.8</c:v>
                </c:pt>
                <c:pt idx="13433">
                  <c:v>956.7</c:v>
                </c:pt>
                <c:pt idx="13434">
                  <c:v>600.2</c:v>
                </c:pt>
                <c:pt idx="13435">
                  <c:v>728.7</c:v>
                </c:pt>
                <c:pt idx="13436">
                  <c:v>601.9</c:v>
                </c:pt>
                <c:pt idx="13437">
                  <c:v>499.8</c:v>
                </c:pt>
                <c:pt idx="13438">
                  <c:v>891.3</c:v>
                </c:pt>
                <c:pt idx="13439">
                  <c:v>608.4</c:v>
                </c:pt>
                <c:pt idx="13440">
                  <c:v>406.1</c:v>
                </c:pt>
                <c:pt idx="13441">
                  <c:v>1247.2</c:v>
                </c:pt>
                <c:pt idx="13442">
                  <c:v>573.6</c:v>
                </c:pt>
                <c:pt idx="13443">
                  <c:v>747.1</c:v>
                </c:pt>
                <c:pt idx="13444">
                  <c:v>762.0</c:v>
                </c:pt>
                <c:pt idx="13445">
                  <c:v>950.8</c:v>
                </c:pt>
                <c:pt idx="13446">
                  <c:v>1033.6</c:v>
                </c:pt>
                <c:pt idx="13447">
                  <c:v>145.1</c:v>
                </c:pt>
                <c:pt idx="13448">
                  <c:v>232.8</c:v>
                </c:pt>
                <c:pt idx="13449">
                  <c:v>178.0</c:v>
                </c:pt>
                <c:pt idx="13450">
                  <c:v>1103.3</c:v>
                </c:pt>
                <c:pt idx="13451">
                  <c:v>915.9</c:v>
                </c:pt>
                <c:pt idx="13452">
                  <c:v>146.4</c:v>
                </c:pt>
                <c:pt idx="13453">
                  <c:v>719.1</c:v>
                </c:pt>
                <c:pt idx="13454">
                  <c:v>505.7</c:v>
                </c:pt>
                <c:pt idx="13455">
                  <c:v>1022.6</c:v>
                </c:pt>
                <c:pt idx="13456">
                  <c:v>822.2</c:v>
                </c:pt>
                <c:pt idx="13457">
                  <c:v>1078.1</c:v>
                </c:pt>
                <c:pt idx="13458">
                  <c:v>547.2</c:v>
                </c:pt>
                <c:pt idx="13459">
                  <c:v>778.2</c:v>
                </c:pt>
                <c:pt idx="13460">
                  <c:v>655.1</c:v>
                </c:pt>
                <c:pt idx="13461">
                  <c:v>486.6</c:v>
                </c:pt>
                <c:pt idx="13462">
                  <c:v>980.9</c:v>
                </c:pt>
                <c:pt idx="13463">
                  <c:v>661.6</c:v>
                </c:pt>
                <c:pt idx="13464">
                  <c:v>1486.3</c:v>
                </c:pt>
                <c:pt idx="13465">
                  <c:v>952.9</c:v>
                </c:pt>
                <c:pt idx="13466">
                  <c:v>871.1</c:v>
                </c:pt>
                <c:pt idx="13467">
                  <c:v>649.4</c:v>
                </c:pt>
                <c:pt idx="13468">
                  <c:v>587.1</c:v>
                </c:pt>
                <c:pt idx="13469">
                  <c:v>264.9</c:v>
                </c:pt>
                <c:pt idx="13470">
                  <c:v>2029.3</c:v>
                </c:pt>
                <c:pt idx="13471">
                  <c:v>1306.9</c:v>
                </c:pt>
                <c:pt idx="13472">
                  <c:v>1295.3</c:v>
                </c:pt>
                <c:pt idx="13473">
                  <c:v>1150.2</c:v>
                </c:pt>
                <c:pt idx="13474">
                  <c:v>1201.2</c:v>
                </c:pt>
                <c:pt idx="13475">
                  <c:v>235.0</c:v>
                </c:pt>
                <c:pt idx="13476">
                  <c:v>1318.2</c:v>
                </c:pt>
                <c:pt idx="13477">
                  <c:v>653.9</c:v>
                </c:pt>
                <c:pt idx="13478">
                  <c:v>977.4</c:v>
                </c:pt>
                <c:pt idx="13479">
                  <c:v>217.6</c:v>
                </c:pt>
                <c:pt idx="13480">
                  <c:v>669.5</c:v>
                </c:pt>
                <c:pt idx="13481">
                  <c:v>300.7</c:v>
                </c:pt>
                <c:pt idx="13482">
                  <c:v>877.6</c:v>
                </c:pt>
                <c:pt idx="13483">
                  <c:v>494.7</c:v>
                </c:pt>
                <c:pt idx="13484">
                  <c:v>551.0</c:v>
                </c:pt>
                <c:pt idx="13485">
                  <c:v>843.9</c:v>
                </c:pt>
                <c:pt idx="13486">
                  <c:v>195.1</c:v>
                </c:pt>
                <c:pt idx="13487">
                  <c:v>458.8</c:v>
                </c:pt>
                <c:pt idx="13488">
                  <c:v>1321.8</c:v>
                </c:pt>
                <c:pt idx="13489">
                  <c:v>704.9</c:v>
                </c:pt>
                <c:pt idx="13490">
                  <c:v>706.6</c:v>
                </c:pt>
                <c:pt idx="13491">
                  <c:v>545.9</c:v>
                </c:pt>
                <c:pt idx="13492">
                  <c:v>483.6</c:v>
                </c:pt>
                <c:pt idx="13493">
                  <c:v>41.4</c:v>
                </c:pt>
                <c:pt idx="13494">
                  <c:v>1864.8</c:v>
                </c:pt>
                <c:pt idx="13495">
                  <c:v>1142.4</c:v>
                </c:pt>
                <c:pt idx="13496">
                  <c:v>1130.8</c:v>
                </c:pt>
                <c:pt idx="13497">
                  <c:v>985.7</c:v>
                </c:pt>
                <c:pt idx="13498">
                  <c:v>1036.7</c:v>
                </c:pt>
                <c:pt idx="13499">
                  <c:v>221.6</c:v>
                </c:pt>
                <c:pt idx="13500">
                  <c:v>1153.7</c:v>
                </c:pt>
                <c:pt idx="13501">
                  <c:v>539.9</c:v>
                </c:pt>
                <c:pt idx="13502">
                  <c:v>873.9</c:v>
                </c:pt>
                <c:pt idx="13503">
                  <c:v>106.7</c:v>
                </c:pt>
                <c:pt idx="13504">
                  <c:v>566.0</c:v>
                </c:pt>
                <c:pt idx="13505">
                  <c:v>162.2</c:v>
                </c:pt>
                <c:pt idx="13506">
                  <c:v>713.1</c:v>
                </c:pt>
                <c:pt idx="13507">
                  <c:v>391.2</c:v>
                </c:pt>
                <c:pt idx="13508">
                  <c:v>447.5</c:v>
                </c:pt>
                <c:pt idx="13509">
                  <c:v>740.4</c:v>
                </c:pt>
                <c:pt idx="13510">
                  <c:v>65.0</c:v>
                </c:pt>
                <c:pt idx="13511">
                  <c:v>294.3</c:v>
                </c:pt>
                <c:pt idx="13512">
                  <c:v>405.0</c:v>
                </c:pt>
                <c:pt idx="13513">
                  <c:v>1357.4</c:v>
                </c:pt>
                <c:pt idx="13514">
                  <c:v>683.8</c:v>
                </c:pt>
                <c:pt idx="13515">
                  <c:v>891.3</c:v>
                </c:pt>
                <c:pt idx="13516">
                  <c:v>915.6</c:v>
                </c:pt>
                <c:pt idx="13517">
                  <c:v>1061.0</c:v>
                </c:pt>
                <c:pt idx="13518">
                  <c:v>1056.7</c:v>
                </c:pt>
                <c:pt idx="13519">
                  <c:v>16.1</c:v>
                </c:pt>
                <c:pt idx="13520">
                  <c:v>103.8</c:v>
                </c:pt>
                <c:pt idx="13521">
                  <c:v>322.4</c:v>
                </c:pt>
                <c:pt idx="13522">
                  <c:v>144.2</c:v>
                </c:pt>
                <c:pt idx="13523">
                  <c:v>1213.5</c:v>
                </c:pt>
                <c:pt idx="13524">
                  <c:v>1026.1</c:v>
                </c:pt>
                <c:pt idx="13525">
                  <c:v>829.3</c:v>
                </c:pt>
                <c:pt idx="13526">
                  <c:v>676.1</c:v>
                </c:pt>
                <c:pt idx="13527">
                  <c:v>1132.8</c:v>
                </c:pt>
                <c:pt idx="13528">
                  <c:v>935.1</c:v>
                </c:pt>
                <c:pt idx="13529">
                  <c:v>1191.4</c:v>
                </c:pt>
                <c:pt idx="13530">
                  <c:v>657.4</c:v>
                </c:pt>
                <c:pt idx="13531">
                  <c:v>963.4</c:v>
                </c:pt>
                <c:pt idx="13532">
                  <c:v>836.6</c:v>
                </c:pt>
                <c:pt idx="13533">
                  <c:v>648.2</c:v>
                </c:pt>
                <c:pt idx="13534">
                  <c:v>1091.1</c:v>
                </c:pt>
                <c:pt idx="13535">
                  <c:v>843.1</c:v>
                </c:pt>
                <c:pt idx="13536">
                  <c:v>1034.6</c:v>
                </c:pt>
                <c:pt idx="13537">
                  <c:v>898.2</c:v>
                </c:pt>
                <c:pt idx="13538">
                  <c:v>287.6</c:v>
                </c:pt>
                <c:pt idx="13539">
                  <c:v>389.2</c:v>
                </c:pt>
                <c:pt idx="13540">
                  <c:v>183.0</c:v>
                </c:pt>
                <c:pt idx="13541">
                  <c:v>530.8</c:v>
                </c:pt>
                <c:pt idx="13542">
                  <c:v>1577.6</c:v>
                </c:pt>
                <c:pt idx="13543">
                  <c:v>855.2</c:v>
                </c:pt>
                <c:pt idx="13544">
                  <c:v>843.6</c:v>
                </c:pt>
                <c:pt idx="13545">
                  <c:v>698.5</c:v>
                </c:pt>
                <c:pt idx="13546">
                  <c:v>749.5</c:v>
                </c:pt>
                <c:pt idx="13547">
                  <c:v>607.3</c:v>
                </c:pt>
                <c:pt idx="13548">
                  <c:v>489.4</c:v>
                </c:pt>
                <c:pt idx="13549">
                  <c:v>866.5</c:v>
                </c:pt>
                <c:pt idx="13550">
                  <c:v>477.6</c:v>
                </c:pt>
                <c:pt idx="13551">
                  <c:v>543.3</c:v>
                </c:pt>
                <c:pt idx="13552">
                  <c:v>437.7</c:v>
                </c:pt>
                <c:pt idx="13553">
                  <c:v>462.3</c:v>
                </c:pt>
                <c:pt idx="13554">
                  <c:v>316.2</c:v>
                </c:pt>
                <c:pt idx="13555">
                  <c:v>126.1</c:v>
                </c:pt>
                <c:pt idx="13556">
                  <c:v>290.8</c:v>
                </c:pt>
                <c:pt idx="13557">
                  <c:v>411.6</c:v>
                </c:pt>
                <c:pt idx="13558">
                  <c:v>433.8</c:v>
                </c:pt>
                <c:pt idx="13559">
                  <c:v>349.0</c:v>
                </c:pt>
                <c:pt idx="13560">
                  <c:v>832.8</c:v>
                </c:pt>
                <c:pt idx="13561">
                  <c:v>874.2</c:v>
                </c:pt>
                <c:pt idx="13562">
                  <c:v>283.3</c:v>
                </c:pt>
                <c:pt idx="13563">
                  <c:v>222.6</c:v>
                </c:pt>
                <c:pt idx="13564">
                  <c:v>391.7</c:v>
                </c:pt>
                <c:pt idx="13565">
                  <c:v>577.8</c:v>
                </c:pt>
                <c:pt idx="13566">
                  <c:v>1332.6</c:v>
                </c:pt>
                <c:pt idx="13567">
                  <c:v>669.1</c:v>
                </c:pt>
                <c:pt idx="13568">
                  <c:v>707.5</c:v>
                </c:pt>
                <c:pt idx="13569">
                  <c:v>537.2</c:v>
                </c:pt>
                <c:pt idx="13570">
                  <c:v>524.0</c:v>
                </c:pt>
                <c:pt idx="13571">
                  <c:v>730.3</c:v>
                </c:pt>
                <c:pt idx="13572">
                  <c:v>542.9</c:v>
                </c:pt>
                <c:pt idx="13573">
                  <c:v>730.4</c:v>
                </c:pt>
                <c:pt idx="13574">
                  <c:v>377.4</c:v>
                </c:pt>
                <c:pt idx="13575">
                  <c:v>649.6</c:v>
                </c:pt>
                <c:pt idx="13576">
                  <c:v>331.6</c:v>
                </c:pt>
                <c:pt idx="13577">
                  <c:v>651.8</c:v>
                </c:pt>
                <c:pt idx="13578">
                  <c:v>289.8</c:v>
                </c:pt>
                <c:pt idx="13579">
                  <c:v>423.8</c:v>
                </c:pt>
                <c:pt idx="13580">
                  <c:v>262.2</c:v>
                </c:pt>
                <c:pt idx="13581">
                  <c:v>45.9</c:v>
                </c:pt>
                <c:pt idx="13582">
                  <c:v>607.9</c:v>
                </c:pt>
                <c:pt idx="13583">
                  <c:v>325.0</c:v>
                </c:pt>
                <c:pt idx="13584">
                  <c:v>1421.5</c:v>
                </c:pt>
                <c:pt idx="13585">
                  <c:v>861.1</c:v>
                </c:pt>
                <c:pt idx="13586">
                  <c:v>806.3</c:v>
                </c:pt>
                <c:pt idx="13587">
                  <c:v>584.6</c:v>
                </c:pt>
                <c:pt idx="13588">
                  <c:v>522.3</c:v>
                </c:pt>
                <c:pt idx="13589">
                  <c:v>180.6</c:v>
                </c:pt>
                <c:pt idx="13590">
                  <c:v>1964.5</c:v>
                </c:pt>
                <c:pt idx="13591">
                  <c:v>1242.1</c:v>
                </c:pt>
                <c:pt idx="13592">
                  <c:v>1230.5</c:v>
                </c:pt>
                <c:pt idx="13593">
                  <c:v>1085.4</c:v>
                </c:pt>
                <c:pt idx="13594">
                  <c:v>1136.4</c:v>
                </c:pt>
                <c:pt idx="13595">
                  <c:v>189.1</c:v>
                </c:pt>
                <c:pt idx="13596">
                  <c:v>110.2</c:v>
                </c:pt>
                <c:pt idx="13597">
                  <c:v>1253.4</c:v>
                </c:pt>
                <c:pt idx="13598">
                  <c:v>589.1</c:v>
                </c:pt>
                <c:pt idx="13599">
                  <c:v>912.6</c:v>
                </c:pt>
                <c:pt idx="13600">
                  <c:v>604.7</c:v>
                </c:pt>
                <c:pt idx="13601">
                  <c:v>227.3</c:v>
                </c:pt>
                <c:pt idx="13602">
                  <c:v>812.8</c:v>
                </c:pt>
                <c:pt idx="13603">
                  <c:v>429.9</c:v>
                </c:pt>
                <c:pt idx="13604">
                  <c:v>486.2</c:v>
                </c:pt>
                <c:pt idx="13605">
                  <c:v>779.1</c:v>
                </c:pt>
                <c:pt idx="13606">
                  <c:v>105.3</c:v>
                </c:pt>
                <c:pt idx="13607">
                  <c:v>394.0</c:v>
                </c:pt>
                <c:pt idx="13608">
                  <c:v>978.7</c:v>
                </c:pt>
                <c:pt idx="13609">
                  <c:v>765.6</c:v>
                </c:pt>
                <c:pt idx="13610">
                  <c:v>363.5</c:v>
                </c:pt>
                <c:pt idx="13611">
                  <c:v>127.9</c:v>
                </c:pt>
                <c:pt idx="13612">
                  <c:v>241.3</c:v>
                </c:pt>
                <c:pt idx="13613">
                  <c:v>469.2</c:v>
                </c:pt>
                <c:pt idx="13614">
                  <c:v>1566.9</c:v>
                </c:pt>
                <c:pt idx="13615">
                  <c:v>799.3</c:v>
                </c:pt>
                <c:pt idx="13616">
                  <c:v>787.7</c:v>
                </c:pt>
                <c:pt idx="13617">
                  <c:v>642.6</c:v>
                </c:pt>
                <c:pt idx="13618">
                  <c:v>693.6</c:v>
                </c:pt>
                <c:pt idx="13619">
                  <c:v>595.4</c:v>
                </c:pt>
                <c:pt idx="13620">
                  <c:v>434.3</c:v>
                </c:pt>
                <c:pt idx="13621">
                  <c:v>810.6</c:v>
                </c:pt>
                <c:pt idx="13622">
                  <c:v>343.3</c:v>
                </c:pt>
                <c:pt idx="13623">
                  <c:v>374.3</c:v>
                </c:pt>
                <c:pt idx="13624">
                  <c:v>532.8</c:v>
                </c:pt>
                <c:pt idx="13625">
                  <c:v>474.5</c:v>
                </c:pt>
                <c:pt idx="13626">
                  <c:v>370.0</c:v>
                </c:pt>
                <c:pt idx="13627">
                  <c:v>246.5</c:v>
                </c:pt>
                <c:pt idx="13628">
                  <c:v>124.9</c:v>
                </c:pt>
                <c:pt idx="13629">
                  <c:v>322.3</c:v>
                </c:pt>
                <c:pt idx="13630">
                  <c:v>428.1</c:v>
                </c:pt>
                <c:pt idx="13631">
                  <c:v>216.4</c:v>
                </c:pt>
                <c:pt idx="13632">
                  <c:v>1399.2</c:v>
                </c:pt>
                <c:pt idx="13633">
                  <c:v>861.4</c:v>
                </c:pt>
                <c:pt idx="13634">
                  <c:v>708.0</c:v>
                </c:pt>
                <c:pt idx="13635">
                  <c:v>524.5</c:v>
                </c:pt>
                <c:pt idx="13636">
                  <c:v>480.8</c:v>
                </c:pt>
                <c:pt idx="13637">
                  <c:v>197.9</c:v>
                </c:pt>
                <c:pt idx="13638">
                  <c:v>1942.2</c:v>
                </c:pt>
                <c:pt idx="13639">
                  <c:v>1219.8</c:v>
                </c:pt>
                <c:pt idx="13640">
                  <c:v>1208.2</c:v>
                </c:pt>
                <c:pt idx="13641">
                  <c:v>1063.1</c:v>
                </c:pt>
                <c:pt idx="13642">
                  <c:v>1114.1</c:v>
                </c:pt>
                <c:pt idx="13643">
                  <c:v>316.2</c:v>
                </c:pt>
                <c:pt idx="13644">
                  <c:v>156.5</c:v>
                </c:pt>
                <c:pt idx="13645">
                  <c:v>1231.1</c:v>
                </c:pt>
                <c:pt idx="13646">
                  <c:v>530.2</c:v>
                </c:pt>
                <c:pt idx="13647">
                  <c:v>852.5</c:v>
                </c:pt>
                <c:pt idx="13648">
                  <c:v>235.3</c:v>
                </c:pt>
                <c:pt idx="13649">
                  <c:v>573.0</c:v>
                </c:pt>
                <c:pt idx="13650">
                  <c:v>689.1</c:v>
                </c:pt>
                <c:pt idx="13651">
                  <c:v>371.0</c:v>
                </c:pt>
                <c:pt idx="13652">
                  <c:v>426.1</c:v>
                </c:pt>
                <c:pt idx="13653">
                  <c:v>719.0</c:v>
                </c:pt>
                <c:pt idx="13654">
                  <c:v>100.9</c:v>
                </c:pt>
                <c:pt idx="13655">
                  <c:v>371.7</c:v>
                </c:pt>
                <c:pt idx="13656">
                  <c:v>868.6</c:v>
                </c:pt>
                <c:pt idx="13657">
                  <c:v>906.1</c:v>
                </c:pt>
                <c:pt idx="13658">
                  <c:v>38.0</c:v>
                </c:pt>
                <c:pt idx="13659">
                  <c:v>410.5</c:v>
                </c:pt>
                <c:pt idx="13660">
                  <c:v>380.9</c:v>
                </c:pt>
                <c:pt idx="13661">
                  <c:v>609.7</c:v>
                </c:pt>
                <c:pt idx="13662">
                  <c:v>1418.7</c:v>
                </c:pt>
                <c:pt idx="13663">
                  <c:v>757.9</c:v>
                </c:pt>
                <c:pt idx="13664">
                  <c:v>685.3</c:v>
                </c:pt>
                <c:pt idx="13665">
                  <c:v>540.2</c:v>
                </c:pt>
                <c:pt idx="13666">
                  <c:v>593.8</c:v>
                </c:pt>
                <c:pt idx="13667">
                  <c:v>848.5</c:v>
                </c:pt>
                <c:pt idx="13668">
                  <c:v>574.8</c:v>
                </c:pt>
                <c:pt idx="13669">
                  <c:v>741.8</c:v>
                </c:pt>
                <c:pt idx="13670">
                  <c:v>284.3</c:v>
                </c:pt>
                <c:pt idx="13671">
                  <c:v>435.1</c:v>
                </c:pt>
                <c:pt idx="13672">
                  <c:v>681.5</c:v>
                </c:pt>
                <c:pt idx="13673">
                  <c:v>497.3</c:v>
                </c:pt>
                <c:pt idx="13674">
                  <c:v>716.4</c:v>
                </c:pt>
                <c:pt idx="13675">
                  <c:v>434.7</c:v>
                </c:pt>
                <c:pt idx="13676">
                  <c:v>350.4</c:v>
                </c:pt>
                <c:pt idx="13677">
                  <c:v>316.0</c:v>
                </c:pt>
                <c:pt idx="13678">
                  <c:v>673.5</c:v>
                </c:pt>
                <c:pt idx="13679">
                  <c:v>356.9</c:v>
                </c:pt>
                <c:pt idx="13680">
                  <c:v>1069.0</c:v>
                </c:pt>
                <c:pt idx="13681">
                  <c:v>823.8</c:v>
                </c:pt>
                <c:pt idx="13682">
                  <c:v>407.3</c:v>
                </c:pt>
                <c:pt idx="13683">
                  <c:v>263.1</c:v>
                </c:pt>
                <c:pt idx="13684">
                  <c:v>120.3</c:v>
                </c:pt>
                <c:pt idx="13685">
                  <c:v>422.1</c:v>
                </c:pt>
                <c:pt idx="13686">
                  <c:v>1612.0</c:v>
                </c:pt>
                <c:pt idx="13687">
                  <c:v>889.6</c:v>
                </c:pt>
                <c:pt idx="13688">
                  <c:v>878.0</c:v>
                </c:pt>
                <c:pt idx="13689">
                  <c:v>732.9</c:v>
                </c:pt>
                <c:pt idx="13690">
                  <c:v>783.9</c:v>
                </c:pt>
                <c:pt idx="13691">
                  <c:v>492.4</c:v>
                </c:pt>
                <c:pt idx="13692">
                  <c:v>380.7</c:v>
                </c:pt>
                <c:pt idx="13693">
                  <c:v>900.9</c:v>
                </c:pt>
                <c:pt idx="13694">
                  <c:v>169.9</c:v>
                </c:pt>
                <c:pt idx="13695">
                  <c:v>591.1</c:v>
                </c:pt>
                <c:pt idx="13696">
                  <c:v>429.8</c:v>
                </c:pt>
                <c:pt idx="13697">
                  <c:v>311.6</c:v>
                </c:pt>
                <c:pt idx="13698">
                  <c:v>342.4</c:v>
                </c:pt>
                <c:pt idx="13699">
                  <c:v>458.5</c:v>
                </c:pt>
                <c:pt idx="13700">
                  <c:v>164.7</c:v>
                </c:pt>
                <c:pt idx="13701">
                  <c:v>457.6</c:v>
                </c:pt>
                <c:pt idx="13702">
                  <c:v>325.1</c:v>
                </c:pt>
                <c:pt idx="13703">
                  <c:v>252.3</c:v>
                </c:pt>
                <c:pt idx="13704">
                  <c:v>1037.6</c:v>
                </c:pt>
                <c:pt idx="13705">
                  <c:v>774.4</c:v>
                </c:pt>
                <c:pt idx="13706">
                  <c:v>396.7</c:v>
                </c:pt>
                <c:pt idx="13707">
                  <c:v>98.4</c:v>
                </c:pt>
                <c:pt idx="13708">
                  <c:v>156.4</c:v>
                </c:pt>
                <c:pt idx="13709">
                  <c:v>470.5</c:v>
                </c:pt>
                <c:pt idx="13710">
                  <c:v>1537.4</c:v>
                </c:pt>
                <c:pt idx="13711">
                  <c:v>832.5</c:v>
                </c:pt>
                <c:pt idx="13712">
                  <c:v>820.9</c:v>
                </c:pt>
                <c:pt idx="13713">
                  <c:v>675.8</c:v>
                </c:pt>
                <c:pt idx="13714">
                  <c:v>785.6</c:v>
                </c:pt>
                <c:pt idx="13715">
                  <c:v>540.8</c:v>
                </c:pt>
                <c:pt idx="13716">
                  <c:v>429.1</c:v>
                </c:pt>
                <c:pt idx="13717">
                  <c:v>843.8</c:v>
                </c:pt>
                <c:pt idx="13718">
                  <c:v>320.9</c:v>
                </c:pt>
                <c:pt idx="13719">
                  <c:v>426.4</c:v>
                </c:pt>
                <c:pt idx="13720">
                  <c:v>478.2</c:v>
                </c:pt>
                <c:pt idx="13721">
                  <c:v>146.9</c:v>
                </c:pt>
                <c:pt idx="13722">
                  <c:v>389.6</c:v>
                </c:pt>
                <c:pt idx="13723">
                  <c:v>403.2</c:v>
                </c:pt>
                <c:pt idx="13724">
                  <c:v>161.6</c:v>
                </c:pt>
                <c:pt idx="13725">
                  <c:v>292.9</c:v>
                </c:pt>
                <c:pt idx="13726">
                  <c:v>373.5</c:v>
                </c:pt>
                <c:pt idx="13727">
                  <c:v>225.2</c:v>
                </c:pt>
                <c:pt idx="13728">
                  <c:v>797.4</c:v>
                </c:pt>
                <c:pt idx="13729">
                  <c:v>915.7</c:v>
                </c:pt>
                <c:pt idx="13730">
                  <c:v>304.3</c:v>
                </c:pt>
                <c:pt idx="13731">
                  <c:v>246.9</c:v>
                </c:pt>
                <c:pt idx="13732">
                  <c:v>433.2</c:v>
                </c:pt>
                <c:pt idx="13733">
                  <c:v>619.3</c:v>
                </c:pt>
                <c:pt idx="13734">
                  <c:v>1297.2</c:v>
                </c:pt>
                <c:pt idx="13735">
                  <c:v>633.7</c:v>
                </c:pt>
                <c:pt idx="13736">
                  <c:v>658.4</c:v>
                </c:pt>
                <c:pt idx="13737">
                  <c:v>501.8</c:v>
                </c:pt>
                <c:pt idx="13738">
                  <c:v>488.6</c:v>
                </c:pt>
                <c:pt idx="13739">
                  <c:v>771.8</c:v>
                </c:pt>
                <c:pt idx="13740">
                  <c:v>584.4</c:v>
                </c:pt>
                <c:pt idx="13741">
                  <c:v>635.0</c:v>
                </c:pt>
                <c:pt idx="13742">
                  <c:v>426.2</c:v>
                </c:pt>
                <c:pt idx="13743">
                  <c:v>110.2</c:v>
                </c:pt>
                <c:pt idx="13744">
                  <c:v>691.1</c:v>
                </c:pt>
                <c:pt idx="13745">
                  <c:v>373.1</c:v>
                </c:pt>
                <c:pt idx="13746">
                  <c:v>693.3</c:v>
                </c:pt>
                <c:pt idx="13747">
                  <c:v>310.8</c:v>
                </c:pt>
                <c:pt idx="13748">
                  <c:v>465.3</c:v>
                </c:pt>
                <c:pt idx="13749">
                  <c:v>303.7</c:v>
                </c:pt>
                <c:pt idx="13750">
                  <c:v>649.4</c:v>
                </c:pt>
                <c:pt idx="13751">
                  <c:v>366.5</c:v>
                </c:pt>
                <c:pt idx="13752">
                  <c:v>1322.1</c:v>
                </c:pt>
                <c:pt idx="13753">
                  <c:v>771.4</c:v>
                </c:pt>
                <c:pt idx="13754">
                  <c:v>706.9</c:v>
                </c:pt>
                <c:pt idx="13755">
                  <c:v>485.2</c:v>
                </c:pt>
                <c:pt idx="13756">
                  <c:v>422.9</c:v>
                </c:pt>
                <c:pt idx="13757">
                  <c:v>107.9</c:v>
                </c:pt>
                <c:pt idx="13758">
                  <c:v>1865.1</c:v>
                </c:pt>
                <c:pt idx="13759">
                  <c:v>1142.7</c:v>
                </c:pt>
                <c:pt idx="13760">
                  <c:v>1131.1</c:v>
                </c:pt>
                <c:pt idx="13761">
                  <c:v>986.0</c:v>
                </c:pt>
                <c:pt idx="13762">
                  <c:v>1037.0</c:v>
                </c:pt>
                <c:pt idx="13763">
                  <c:v>191.6</c:v>
                </c:pt>
                <c:pt idx="13764">
                  <c:v>66.5</c:v>
                </c:pt>
                <c:pt idx="13765">
                  <c:v>1154.0</c:v>
                </c:pt>
                <c:pt idx="13766">
                  <c:v>479.2</c:v>
                </c:pt>
                <c:pt idx="13767">
                  <c:v>813.2</c:v>
                </c:pt>
                <c:pt idx="13768">
                  <c:v>129.0</c:v>
                </c:pt>
                <c:pt idx="13769">
                  <c:v>505.3</c:v>
                </c:pt>
                <c:pt idx="13770">
                  <c:v>101.5</c:v>
                </c:pt>
                <c:pt idx="13771">
                  <c:v>713.4</c:v>
                </c:pt>
                <c:pt idx="13772">
                  <c:v>330.5</c:v>
                </c:pt>
                <c:pt idx="13773">
                  <c:v>386.8</c:v>
                </c:pt>
                <c:pt idx="13774">
                  <c:v>679.7</c:v>
                </c:pt>
                <c:pt idx="13775">
                  <c:v>294.6</c:v>
                </c:pt>
                <c:pt idx="13776">
                  <c:v>1027.5</c:v>
                </c:pt>
                <c:pt idx="13777">
                  <c:v>675.1</c:v>
                </c:pt>
                <c:pt idx="13778">
                  <c:v>412.3</c:v>
                </c:pt>
                <c:pt idx="13779">
                  <c:v>351.3</c:v>
                </c:pt>
                <c:pt idx="13780">
                  <c:v>318.2</c:v>
                </c:pt>
                <c:pt idx="13781">
                  <c:v>329.5</c:v>
                </c:pt>
                <c:pt idx="13782">
                  <c:v>1570.5</c:v>
                </c:pt>
                <c:pt idx="13783">
                  <c:v>848.1</c:v>
                </c:pt>
                <c:pt idx="13784">
                  <c:v>836.5</c:v>
                </c:pt>
                <c:pt idx="13785">
                  <c:v>691.4</c:v>
                </c:pt>
                <c:pt idx="13786">
                  <c:v>742.4</c:v>
                </c:pt>
                <c:pt idx="13787">
                  <c:v>491.6</c:v>
                </c:pt>
                <c:pt idx="13788">
                  <c:v>296.2</c:v>
                </c:pt>
                <c:pt idx="13789">
                  <c:v>859.4</c:v>
                </c:pt>
                <c:pt idx="13790">
                  <c:v>438.5</c:v>
                </c:pt>
                <c:pt idx="13791">
                  <c:v>628.7</c:v>
                </c:pt>
                <c:pt idx="13792">
                  <c:v>402.9</c:v>
                </c:pt>
                <c:pt idx="13793">
                  <c:v>339.3</c:v>
                </c:pt>
                <c:pt idx="13794">
                  <c:v>421.5</c:v>
                </c:pt>
                <c:pt idx="13795">
                  <c:v>418.8</c:v>
                </c:pt>
                <c:pt idx="13796">
                  <c:v>267.7</c:v>
                </c:pt>
                <c:pt idx="13797">
                  <c:v>263.0</c:v>
                </c:pt>
                <c:pt idx="13798">
                  <c:v>568.0</c:v>
                </c:pt>
                <c:pt idx="13799">
                  <c:v>324.3</c:v>
                </c:pt>
                <c:pt idx="13800">
                  <c:v>520.3</c:v>
                </c:pt>
                <c:pt idx="13801">
                  <c:v>313.5</c:v>
                </c:pt>
                <c:pt idx="13802">
                  <c:v>793.1</c:v>
                </c:pt>
                <c:pt idx="13803">
                  <c:v>451.2</c:v>
                </c:pt>
                <c:pt idx="13804">
                  <c:v>826.7</c:v>
                </c:pt>
                <c:pt idx="13805">
                  <c:v>574.5</c:v>
                </c:pt>
                <c:pt idx="13806">
                  <c:v>359.5</c:v>
                </c:pt>
                <c:pt idx="13807">
                  <c:v>1021.5</c:v>
                </c:pt>
                <c:pt idx="13808">
                  <c:v>519.0</c:v>
                </c:pt>
                <c:pt idx="13809">
                  <c:v>353.5</c:v>
                </c:pt>
                <c:pt idx="13810">
                  <c:v>684.8</c:v>
                </c:pt>
                <c:pt idx="13811">
                  <c:v>574.3</c:v>
                </c:pt>
                <c:pt idx="13812">
                  <c:v>293.6</c:v>
                </c:pt>
                <c:pt idx="13813">
                  <c:v>469.6</c:v>
                </c:pt>
                <c:pt idx="13814">
                  <c:v>353.5</c:v>
                </c:pt>
                <c:pt idx="13815">
                  <c:v>885.0</c:v>
                </c:pt>
                <c:pt idx="13816">
                  <c:v>362.5</c:v>
                </c:pt>
                <c:pt idx="13817">
                  <c:v>524.8</c:v>
                </c:pt>
                <c:pt idx="13818">
                  <c:v>434.0</c:v>
                </c:pt>
                <c:pt idx="13819">
                  <c:v>285.0</c:v>
                </c:pt>
                <c:pt idx="13820">
                  <c:v>917.6</c:v>
                </c:pt>
                <c:pt idx="13821">
                  <c:v>291.5</c:v>
                </c:pt>
                <c:pt idx="13822">
                  <c:v>440.5</c:v>
                </c:pt>
                <c:pt idx="13823">
                  <c:v>522.2</c:v>
                </c:pt>
                <c:pt idx="13824">
                  <c:v>1011.9</c:v>
                </c:pt>
                <c:pt idx="13825">
                  <c:v>352.2</c:v>
                </c:pt>
                <c:pt idx="13826">
                  <c:v>431.0</c:v>
                </c:pt>
                <c:pt idx="13827">
                  <c:v>622.6</c:v>
                </c:pt>
                <c:pt idx="13828">
                  <c:v>464.6</c:v>
                </c:pt>
                <c:pt idx="13829">
                  <c:v>953.7</c:v>
                </c:pt>
                <c:pt idx="13830">
                  <c:v>490.5</c:v>
                </c:pt>
                <c:pt idx="13831">
                  <c:v>659.4</c:v>
                </c:pt>
                <c:pt idx="13832">
                  <c:v>636.1</c:v>
                </c:pt>
                <c:pt idx="13833">
                  <c:v>447.0</c:v>
                </c:pt>
                <c:pt idx="13834">
                  <c:v>390.8</c:v>
                </c:pt>
                <c:pt idx="13835">
                  <c:v>386.7</c:v>
                </c:pt>
                <c:pt idx="13836">
                  <c:v>440.9</c:v>
                </c:pt>
                <c:pt idx="13837">
                  <c:v>508.0</c:v>
                </c:pt>
                <c:pt idx="13838">
                  <c:v>447.0</c:v>
                </c:pt>
                <c:pt idx="13839">
                  <c:v>616.2</c:v>
                </c:pt>
                <c:pt idx="13840">
                  <c:v>543.4</c:v>
                </c:pt>
                <c:pt idx="13841">
                  <c:v>379.8</c:v>
                </c:pt>
                <c:pt idx="13842">
                  <c:v>526.1</c:v>
                </c:pt>
                <c:pt idx="13843">
                  <c:v>432.3</c:v>
                </c:pt>
                <c:pt idx="13844">
                  <c:v>555.5</c:v>
                </c:pt>
                <c:pt idx="13845">
                  <c:v>537.4</c:v>
                </c:pt>
                <c:pt idx="13846">
                  <c:v>499.7</c:v>
                </c:pt>
                <c:pt idx="13847">
                  <c:v>334.6</c:v>
                </c:pt>
                <c:pt idx="13848">
                  <c:v>875.1</c:v>
                </c:pt>
                <c:pt idx="13849">
                  <c:v>311.3</c:v>
                </c:pt>
                <c:pt idx="13850">
                  <c:v>742.3</c:v>
                </c:pt>
                <c:pt idx="13851">
                  <c:v>513.1</c:v>
                </c:pt>
                <c:pt idx="13852">
                  <c:v>775.9</c:v>
                </c:pt>
                <c:pt idx="13853">
                  <c:v>794.4</c:v>
                </c:pt>
                <c:pt idx="13854">
                  <c:v>448.5</c:v>
                </c:pt>
                <c:pt idx="13855">
                  <c:v>970.7</c:v>
                </c:pt>
                <c:pt idx="13856">
                  <c:v>544.2</c:v>
                </c:pt>
                <c:pt idx="13857">
                  <c:v>384.3</c:v>
                </c:pt>
                <c:pt idx="13858">
                  <c:v>702.1</c:v>
                </c:pt>
                <c:pt idx="13859">
                  <c:v>617.5</c:v>
                </c:pt>
                <c:pt idx="13860">
                  <c:v>304.1</c:v>
                </c:pt>
                <c:pt idx="13861">
                  <c:v>596.4</c:v>
                </c:pt>
                <c:pt idx="13862">
                  <c:v>384.3</c:v>
                </c:pt>
                <c:pt idx="13863">
                  <c:v>927.5</c:v>
                </c:pt>
                <c:pt idx="13864">
                  <c:v>406.6</c:v>
                </c:pt>
                <c:pt idx="13865">
                  <c:v>691.1</c:v>
                </c:pt>
                <c:pt idx="13866">
                  <c:v>560.8</c:v>
                </c:pt>
                <c:pt idx="13867">
                  <c:v>295.5</c:v>
                </c:pt>
                <c:pt idx="13868">
                  <c:v>866.8</c:v>
                </c:pt>
                <c:pt idx="13869">
                  <c:v>353.4</c:v>
                </c:pt>
                <c:pt idx="13870">
                  <c:v>567.3</c:v>
                </c:pt>
                <c:pt idx="13871">
                  <c:v>565.4</c:v>
                </c:pt>
                <c:pt idx="13872">
                  <c:v>1312.3</c:v>
                </c:pt>
                <c:pt idx="13873">
                  <c:v>407.7</c:v>
                </c:pt>
                <c:pt idx="13874">
                  <c:v>759.9</c:v>
                </c:pt>
                <c:pt idx="13875">
                  <c:v>892.5</c:v>
                </c:pt>
                <c:pt idx="13876">
                  <c:v>33.6</c:v>
                </c:pt>
                <c:pt idx="13877">
                  <c:v>1361.4</c:v>
                </c:pt>
                <c:pt idx="13878">
                  <c:v>763.1</c:v>
                </c:pt>
                <c:pt idx="13879">
                  <c:v>239.6</c:v>
                </c:pt>
                <c:pt idx="13880">
                  <c:v>794.4</c:v>
                </c:pt>
                <c:pt idx="13881">
                  <c:v>716.9</c:v>
                </c:pt>
                <c:pt idx="13882">
                  <c:v>412.0</c:v>
                </c:pt>
                <c:pt idx="13883">
                  <c:v>468.5</c:v>
                </c:pt>
                <c:pt idx="13884">
                  <c:v>795.3</c:v>
                </c:pt>
                <c:pt idx="13885">
                  <c:v>568.8</c:v>
                </c:pt>
                <c:pt idx="13886">
                  <c:v>716.9</c:v>
                </c:pt>
                <c:pt idx="13887">
                  <c:v>318.8</c:v>
                </c:pt>
                <c:pt idx="13888">
                  <c:v>843.8</c:v>
                </c:pt>
                <c:pt idx="13889">
                  <c:v>362.8</c:v>
                </c:pt>
                <c:pt idx="13890">
                  <c:v>547.3</c:v>
                </c:pt>
                <c:pt idx="13891">
                  <c:v>786.7</c:v>
                </c:pt>
                <c:pt idx="13892">
                  <c:v>216.5</c:v>
                </c:pt>
                <c:pt idx="13893">
                  <c:v>945.1</c:v>
                </c:pt>
                <c:pt idx="13894">
                  <c:v>630.4</c:v>
                </c:pt>
                <c:pt idx="13895">
                  <c:v>526.2</c:v>
                </c:pt>
                <c:pt idx="13896">
                  <c:v>981.0</c:v>
                </c:pt>
                <c:pt idx="13897">
                  <c:v>693.6</c:v>
                </c:pt>
                <c:pt idx="13898">
                  <c:v>420.6</c:v>
                </c:pt>
                <c:pt idx="13899">
                  <c:v>1009.3</c:v>
                </c:pt>
                <c:pt idx="13900">
                  <c:v>1042.9</c:v>
                </c:pt>
                <c:pt idx="13901">
                  <c:v>575.5</c:v>
                </c:pt>
                <c:pt idx="13902">
                  <c:v>692.9</c:v>
                </c:pt>
                <c:pt idx="13903">
                  <c:v>1237.7</c:v>
                </c:pt>
                <c:pt idx="13904">
                  <c:v>213.5</c:v>
                </c:pt>
                <c:pt idx="13905">
                  <c:v>214.6</c:v>
                </c:pt>
                <c:pt idx="13906">
                  <c:v>634.0</c:v>
                </c:pt>
                <c:pt idx="13907">
                  <c:v>604.5</c:v>
                </c:pt>
                <c:pt idx="13908">
                  <c:v>400.7</c:v>
                </c:pt>
                <c:pt idx="13909">
                  <c:v>517.8</c:v>
                </c:pt>
                <c:pt idx="13910">
                  <c:v>214.6</c:v>
                </c:pt>
                <c:pt idx="13911">
                  <c:v>1058.0</c:v>
                </c:pt>
                <c:pt idx="13912">
                  <c:v>512.5</c:v>
                </c:pt>
                <c:pt idx="13913">
                  <c:v>697.8</c:v>
                </c:pt>
                <c:pt idx="13914">
                  <c:v>429.2</c:v>
                </c:pt>
                <c:pt idx="13915">
                  <c:v>392.1</c:v>
                </c:pt>
                <c:pt idx="13916">
                  <c:v>1111.0</c:v>
                </c:pt>
                <c:pt idx="13917">
                  <c:v>228.8</c:v>
                </c:pt>
                <c:pt idx="13918">
                  <c:v>613.5</c:v>
                </c:pt>
                <c:pt idx="13919">
                  <c:v>662.6</c:v>
                </c:pt>
                <c:pt idx="13920">
                  <c:v>1343.0</c:v>
                </c:pt>
                <c:pt idx="13921">
                  <c:v>438.4</c:v>
                </c:pt>
                <c:pt idx="13922">
                  <c:v>790.6</c:v>
                </c:pt>
                <c:pt idx="13923">
                  <c:v>30.7</c:v>
                </c:pt>
                <c:pt idx="13924">
                  <c:v>923.2</c:v>
                </c:pt>
                <c:pt idx="13925">
                  <c:v>1392.1</c:v>
                </c:pt>
                <c:pt idx="13926">
                  <c:v>793.8</c:v>
                </c:pt>
                <c:pt idx="13927">
                  <c:v>270.3</c:v>
                </c:pt>
                <c:pt idx="13928">
                  <c:v>825.1</c:v>
                </c:pt>
                <c:pt idx="13929">
                  <c:v>747.6</c:v>
                </c:pt>
                <c:pt idx="13930">
                  <c:v>442.7</c:v>
                </c:pt>
                <c:pt idx="13931">
                  <c:v>499.2</c:v>
                </c:pt>
                <c:pt idx="13932">
                  <c:v>826.0</c:v>
                </c:pt>
                <c:pt idx="13933">
                  <c:v>599.5</c:v>
                </c:pt>
                <c:pt idx="13934">
                  <c:v>747.6</c:v>
                </c:pt>
                <c:pt idx="13935">
                  <c:v>285.2</c:v>
                </c:pt>
                <c:pt idx="13936">
                  <c:v>874.5</c:v>
                </c:pt>
                <c:pt idx="13937">
                  <c:v>393.5</c:v>
                </c:pt>
                <c:pt idx="13938">
                  <c:v>578.0</c:v>
                </c:pt>
                <c:pt idx="13939">
                  <c:v>817.4</c:v>
                </c:pt>
                <c:pt idx="13940">
                  <c:v>182.9</c:v>
                </c:pt>
                <c:pt idx="13941">
                  <c:v>975.8</c:v>
                </c:pt>
                <c:pt idx="13942">
                  <c:v>596.8</c:v>
                </c:pt>
                <c:pt idx="13943">
                  <c:v>556.9</c:v>
                </c:pt>
                <c:pt idx="13944">
                  <c:v>1055.1</c:v>
                </c:pt>
                <c:pt idx="13945">
                  <c:v>945.3</c:v>
                </c:pt>
                <c:pt idx="13946">
                  <c:v>807.0</c:v>
                </c:pt>
                <c:pt idx="13947">
                  <c:v>1376.3</c:v>
                </c:pt>
                <c:pt idx="13948">
                  <c:v>548.3</c:v>
                </c:pt>
                <c:pt idx="13949">
                  <c:v>1409.9</c:v>
                </c:pt>
                <c:pt idx="13950">
                  <c:v>1089.7</c:v>
                </c:pt>
                <c:pt idx="13951">
                  <c:v>1604.7</c:v>
                </c:pt>
                <c:pt idx="13952">
                  <c:v>785.8</c:v>
                </c:pt>
                <c:pt idx="13953">
                  <c:v>644.0</c:v>
                </c:pt>
                <c:pt idx="13954">
                  <c:v>1054.7</c:v>
                </c:pt>
                <c:pt idx="13955">
                  <c:v>991.8</c:v>
                </c:pt>
                <c:pt idx="13956">
                  <c:v>797.5</c:v>
                </c:pt>
                <c:pt idx="13957">
                  <c:v>938.5</c:v>
                </c:pt>
                <c:pt idx="13958">
                  <c:v>644.0</c:v>
                </c:pt>
                <c:pt idx="13959">
                  <c:v>1532.8</c:v>
                </c:pt>
                <c:pt idx="13960">
                  <c:v>682.2</c:v>
                </c:pt>
                <c:pt idx="13961">
                  <c:v>1172.6</c:v>
                </c:pt>
                <c:pt idx="13962">
                  <c:v>884.9</c:v>
                </c:pt>
                <c:pt idx="13963">
                  <c:v>788.9</c:v>
                </c:pt>
                <c:pt idx="13964">
                  <c:v>1500.8</c:v>
                </c:pt>
                <c:pt idx="13965">
                  <c:v>561.5</c:v>
                </c:pt>
                <c:pt idx="13966">
                  <c:v>1088.3</c:v>
                </c:pt>
                <c:pt idx="13967">
                  <c:v>1049.9</c:v>
                </c:pt>
                <c:pt idx="13968">
                  <c:v>1112.4</c:v>
                </c:pt>
                <c:pt idx="13969">
                  <c:v>280.4</c:v>
                </c:pt>
                <c:pt idx="13970">
                  <c:v>564.5</c:v>
                </c:pt>
                <c:pt idx="13971">
                  <c:v>433.6</c:v>
                </c:pt>
                <c:pt idx="13972">
                  <c:v>746.7</c:v>
                </c:pt>
                <c:pt idx="13973">
                  <c:v>467.2</c:v>
                </c:pt>
                <c:pt idx="13974">
                  <c:v>1146.8</c:v>
                </c:pt>
                <c:pt idx="13975">
                  <c:v>662.0</c:v>
                </c:pt>
                <c:pt idx="13976">
                  <c:v>648.6</c:v>
                </c:pt>
                <c:pt idx="13977">
                  <c:v>571.1</c:v>
                </c:pt>
                <c:pt idx="13978">
                  <c:v>278.8</c:v>
                </c:pt>
                <c:pt idx="13979">
                  <c:v>214.8</c:v>
                </c:pt>
                <c:pt idx="13980">
                  <c:v>637.0</c:v>
                </c:pt>
                <c:pt idx="13981">
                  <c:v>336.1</c:v>
                </c:pt>
                <c:pt idx="13982">
                  <c:v>571.1</c:v>
                </c:pt>
                <c:pt idx="13983">
                  <c:v>618.8</c:v>
                </c:pt>
                <c:pt idx="13984">
                  <c:v>643.9</c:v>
                </c:pt>
                <c:pt idx="13985">
                  <c:v>373.9</c:v>
                </c:pt>
                <c:pt idx="13986">
                  <c:v>401.5</c:v>
                </c:pt>
                <c:pt idx="13987">
                  <c:v>628.4</c:v>
                </c:pt>
                <c:pt idx="13988">
                  <c:v>558.1</c:v>
                </c:pt>
                <c:pt idx="13989">
                  <c:v>668.3</c:v>
                </c:pt>
                <c:pt idx="13990">
                  <c:v>327.8</c:v>
                </c:pt>
                <c:pt idx="13991">
                  <c:v>162.7</c:v>
                </c:pt>
                <c:pt idx="13992">
                  <c:v>1549.8</c:v>
                </c:pt>
                <c:pt idx="13993">
                  <c:v>645.2</c:v>
                </c:pt>
                <c:pt idx="13994">
                  <c:v>997.4</c:v>
                </c:pt>
                <c:pt idx="13995">
                  <c:v>255.4</c:v>
                </c:pt>
                <c:pt idx="13996">
                  <c:v>1130.0</c:v>
                </c:pt>
                <c:pt idx="13997">
                  <c:v>250.7</c:v>
                </c:pt>
                <c:pt idx="13998">
                  <c:v>1598.9</c:v>
                </c:pt>
                <c:pt idx="13999">
                  <c:v>1000.6</c:v>
                </c:pt>
                <c:pt idx="14000">
                  <c:v>1031.9</c:v>
                </c:pt>
                <c:pt idx="14001">
                  <c:v>954.4</c:v>
                </c:pt>
                <c:pt idx="14002">
                  <c:v>649.5</c:v>
                </c:pt>
                <c:pt idx="14003">
                  <c:v>706.0</c:v>
                </c:pt>
                <c:pt idx="14004">
                  <c:v>1057.0</c:v>
                </c:pt>
                <c:pt idx="14005">
                  <c:v>806.3</c:v>
                </c:pt>
                <c:pt idx="14006">
                  <c:v>954.4</c:v>
                </c:pt>
                <c:pt idx="14007">
                  <c:v>433.5</c:v>
                </c:pt>
                <c:pt idx="14008">
                  <c:v>1081.3</c:v>
                </c:pt>
                <c:pt idx="14009">
                  <c:v>600.3</c:v>
                </c:pt>
                <c:pt idx="14010">
                  <c:v>784.8</c:v>
                </c:pt>
                <c:pt idx="14011">
                  <c:v>1048.4</c:v>
                </c:pt>
                <c:pt idx="14012">
                  <c:v>331.2</c:v>
                </c:pt>
                <c:pt idx="14013">
                  <c:v>1182.6</c:v>
                </c:pt>
                <c:pt idx="14014">
                  <c:v>664.0</c:v>
                </c:pt>
                <c:pt idx="14015">
                  <c:v>763.7</c:v>
                </c:pt>
                <c:pt idx="14016">
                  <c:v>1006.2</c:v>
                </c:pt>
                <c:pt idx="14017">
                  <c:v>603.4</c:v>
                </c:pt>
                <c:pt idx="14018">
                  <c:v>455.1</c:v>
                </c:pt>
                <c:pt idx="14019">
                  <c:v>837.0</c:v>
                </c:pt>
                <c:pt idx="14020">
                  <c:v>181.7</c:v>
                </c:pt>
                <c:pt idx="14021">
                  <c:v>870.6</c:v>
                </c:pt>
                <c:pt idx="14022">
                  <c:v>736.6</c:v>
                </c:pt>
                <c:pt idx="14023">
                  <c:v>727.4</c:v>
                </c:pt>
                <c:pt idx="14024">
                  <c:v>1065.4</c:v>
                </c:pt>
                <c:pt idx="14025">
                  <c:v>182.4</c:v>
                </c:pt>
                <c:pt idx="14026">
                  <c:v>511.5</c:v>
                </c:pt>
                <c:pt idx="14027">
                  <c:v>465.8</c:v>
                </c:pt>
                <c:pt idx="14028">
                  <c:v>435.2</c:v>
                </c:pt>
                <c:pt idx="14029">
                  <c:v>429.9</c:v>
                </c:pt>
                <c:pt idx="14030">
                  <c:v>182.4</c:v>
                </c:pt>
                <c:pt idx="14031">
                  <c:v>994.4</c:v>
                </c:pt>
                <c:pt idx="14032">
                  <c:v>537.7</c:v>
                </c:pt>
                <c:pt idx="14033">
                  <c:v>634.2</c:v>
                </c:pt>
                <c:pt idx="14034">
                  <c:v>290.5</c:v>
                </c:pt>
                <c:pt idx="14035">
                  <c:v>426.6</c:v>
                </c:pt>
                <c:pt idx="14036">
                  <c:v>961.5</c:v>
                </c:pt>
                <c:pt idx="14037">
                  <c:v>249.4</c:v>
                </c:pt>
                <c:pt idx="14038">
                  <c:v>549.9</c:v>
                </c:pt>
                <c:pt idx="14039">
                  <c:v>523.9</c:v>
                </c:pt>
                <c:pt idx="14040">
                  <c:v>843.7</c:v>
                </c:pt>
                <c:pt idx="14041">
                  <c:v>429.4</c:v>
                </c:pt>
                <c:pt idx="14042">
                  <c:v>292.6</c:v>
                </c:pt>
                <c:pt idx="14043">
                  <c:v>719.0</c:v>
                </c:pt>
                <c:pt idx="14044">
                  <c:v>175.6</c:v>
                </c:pt>
                <c:pt idx="14045">
                  <c:v>752.6</c:v>
                </c:pt>
                <c:pt idx="14046">
                  <c:v>646.6</c:v>
                </c:pt>
                <c:pt idx="14047">
                  <c:v>564.9</c:v>
                </c:pt>
                <c:pt idx="14048">
                  <c:v>947.4</c:v>
                </c:pt>
                <c:pt idx="14049">
                  <c:v>184.6</c:v>
                </c:pt>
                <c:pt idx="14050">
                  <c:v>410.7</c:v>
                </c:pt>
                <c:pt idx="14051">
                  <c:v>347.8</c:v>
                </c:pt>
                <c:pt idx="14052">
                  <c:v>272.7</c:v>
                </c:pt>
                <c:pt idx="14053">
                  <c:v>294.5</c:v>
                </c:pt>
                <c:pt idx="14054">
                  <c:v>0.0</c:v>
                </c:pt>
                <c:pt idx="14055">
                  <c:v>894.9</c:v>
                </c:pt>
                <c:pt idx="14056">
                  <c:v>375.2</c:v>
                </c:pt>
                <c:pt idx="14057">
                  <c:v>534.7</c:v>
                </c:pt>
                <c:pt idx="14058">
                  <c:v>240.9</c:v>
                </c:pt>
                <c:pt idx="14059">
                  <c:v>264.1</c:v>
                </c:pt>
                <c:pt idx="14060">
                  <c:v>947.9</c:v>
                </c:pt>
                <c:pt idx="14061">
                  <c:v>97.2</c:v>
                </c:pt>
                <c:pt idx="14062">
                  <c:v>450.4</c:v>
                </c:pt>
                <c:pt idx="14063">
                  <c:v>405.9</c:v>
                </c:pt>
                <c:pt idx="14064">
                  <c:v>1107.0</c:v>
                </c:pt>
                <c:pt idx="14065">
                  <c:v>263.5</c:v>
                </c:pt>
                <c:pt idx="14066">
                  <c:v>486.7</c:v>
                </c:pt>
                <c:pt idx="14067">
                  <c:v>384.6</c:v>
                </c:pt>
                <c:pt idx="14068">
                  <c:v>645.7</c:v>
                </c:pt>
                <c:pt idx="14069">
                  <c:v>418.2</c:v>
                </c:pt>
                <c:pt idx="14070">
                  <c:v>1141.4</c:v>
                </c:pt>
                <c:pt idx="14071">
                  <c:v>604.0</c:v>
                </c:pt>
                <c:pt idx="14072">
                  <c:v>613.0</c:v>
                </c:pt>
                <c:pt idx="14073">
                  <c:v>547.6</c:v>
                </c:pt>
                <c:pt idx="14074">
                  <c:v>470.1</c:v>
                </c:pt>
                <c:pt idx="14075">
                  <c:v>192.6</c:v>
                </c:pt>
                <c:pt idx="14076">
                  <c:v>536.0</c:v>
                </c:pt>
                <c:pt idx="14077">
                  <c:v>322.0</c:v>
                </c:pt>
                <c:pt idx="14078">
                  <c:v>470.1</c:v>
                </c:pt>
                <c:pt idx="14079">
                  <c:v>564.6</c:v>
                </c:pt>
                <c:pt idx="14080">
                  <c:v>638.5</c:v>
                </c:pt>
                <c:pt idx="14081">
                  <c:v>205.2</c:v>
                </c:pt>
                <c:pt idx="14082">
                  <c:v>300.5</c:v>
                </c:pt>
                <c:pt idx="14083">
                  <c:v>527.4</c:v>
                </c:pt>
                <c:pt idx="14084">
                  <c:v>509.1</c:v>
                </c:pt>
                <c:pt idx="14085">
                  <c:v>567.3</c:v>
                </c:pt>
                <c:pt idx="14086">
                  <c:v>337.5</c:v>
                </c:pt>
                <c:pt idx="14087">
                  <c:v>216.6</c:v>
                </c:pt>
                <c:pt idx="14088">
                  <c:v>993.2</c:v>
                </c:pt>
                <c:pt idx="14089">
                  <c:v>397.4</c:v>
                </c:pt>
                <c:pt idx="14090">
                  <c:v>490.3</c:v>
                </c:pt>
                <c:pt idx="14091">
                  <c:v>424.4</c:v>
                </c:pt>
                <c:pt idx="14092">
                  <c:v>531.9</c:v>
                </c:pt>
                <c:pt idx="14093">
                  <c:v>458.0</c:v>
                </c:pt>
                <c:pt idx="14094">
                  <c:v>1101.9</c:v>
                </c:pt>
                <c:pt idx="14095">
                  <c:v>616.2</c:v>
                </c:pt>
                <c:pt idx="14096">
                  <c:v>652.8</c:v>
                </c:pt>
                <c:pt idx="14097">
                  <c:v>433.8</c:v>
                </c:pt>
                <c:pt idx="14098">
                  <c:v>356.3</c:v>
                </c:pt>
                <c:pt idx="14099">
                  <c:v>160.9</c:v>
                </c:pt>
                <c:pt idx="14100">
                  <c:v>422.2</c:v>
                </c:pt>
                <c:pt idx="14101">
                  <c:v>149.6</c:v>
                </c:pt>
                <c:pt idx="14102">
                  <c:v>356.3</c:v>
                </c:pt>
                <c:pt idx="14103">
                  <c:v>526.1</c:v>
                </c:pt>
                <c:pt idx="14104">
                  <c:v>524.7</c:v>
                </c:pt>
                <c:pt idx="14105">
                  <c:v>165.9</c:v>
                </c:pt>
                <c:pt idx="14106">
                  <c:v>186.7</c:v>
                </c:pt>
                <c:pt idx="14107">
                  <c:v>413.6</c:v>
                </c:pt>
                <c:pt idx="14108">
                  <c:v>608.4</c:v>
                </c:pt>
                <c:pt idx="14109">
                  <c:v>453.5</c:v>
                </c:pt>
                <c:pt idx="14110">
                  <c:v>177.1</c:v>
                </c:pt>
                <c:pt idx="14111">
                  <c:v>69.2</c:v>
                </c:pt>
                <c:pt idx="14112">
                  <c:v>829.1</c:v>
                </c:pt>
                <c:pt idx="14113">
                  <c:v>561.8</c:v>
                </c:pt>
                <c:pt idx="14114">
                  <c:v>358.9</c:v>
                </c:pt>
                <c:pt idx="14115">
                  <c:v>830.0</c:v>
                </c:pt>
                <c:pt idx="14116">
                  <c:v>531.3</c:v>
                </c:pt>
                <c:pt idx="14117">
                  <c:v>863.6</c:v>
                </c:pt>
                <c:pt idx="14118">
                  <c:v>765.8</c:v>
                </c:pt>
                <c:pt idx="14119">
                  <c:v>396.4</c:v>
                </c:pt>
                <c:pt idx="14120">
                  <c:v>1058.4</c:v>
                </c:pt>
                <c:pt idx="14121">
                  <c:v>710.4</c:v>
                </c:pt>
                <c:pt idx="14122">
                  <c:v>544.9</c:v>
                </c:pt>
                <c:pt idx="14123">
                  <c:v>675.2</c:v>
                </c:pt>
                <c:pt idx="14124">
                  <c:v>611.2</c:v>
                </c:pt>
                <c:pt idx="14125">
                  <c:v>661.0</c:v>
                </c:pt>
                <c:pt idx="14126">
                  <c:v>544.9</c:v>
                </c:pt>
                <c:pt idx="14127">
                  <c:v>1076.4</c:v>
                </c:pt>
                <c:pt idx="14128">
                  <c:v>360.6</c:v>
                </c:pt>
                <c:pt idx="14129">
                  <c:v>716.2</c:v>
                </c:pt>
                <c:pt idx="14130">
                  <c:v>625.4</c:v>
                </c:pt>
                <c:pt idx="14131">
                  <c:v>409.8</c:v>
                </c:pt>
                <c:pt idx="14132">
                  <c:v>954.5</c:v>
                </c:pt>
                <c:pt idx="14133">
                  <c:v>444.2</c:v>
                </c:pt>
                <c:pt idx="14134">
                  <c:v>631.9</c:v>
                </c:pt>
                <c:pt idx="14135">
                  <c:v>559.1</c:v>
                </c:pt>
                <c:pt idx="14136">
                  <c:v>930.6</c:v>
                </c:pt>
                <c:pt idx="14137">
                  <c:v>607.6</c:v>
                </c:pt>
                <c:pt idx="14138">
                  <c:v>427.7</c:v>
                </c:pt>
                <c:pt idx="14139">
                  <c:v>562.7</c:v>
                </c:pt>
                <c:pt idx="14140">
                  <c:v>460.8</c:v>
                </c:pt>
                <c:pt idx="14141">
                  <c:v>596.3</c:v>
                </c:pt>
                <c:pt idx="14142">
                  <c:v>1033.2</c:v>
                </c:pt>
                <c:pt idx="14143">
                  <c:v>651.8</c:v>
                </c:pt>
                <c:pt idx="14144">
                  <c:v>833.6</c:v>
                </c:pt>
                <c:pt idx="14145">
                  <c:v>371.2</c:v>
                </c:pt>
                <c:pt idx="14146">
                  <c:v>285.2</c:v>
                </c:pt>
                <c:pt idx="14147">
                  <c:v>283.6</c:v>
                </c:pt>
                <c:pt idx="14148">
                  <c:v>148.1</c:v>
                </c:pt>
                <c:pt idx="14149">
                  <c:v>359.6</c:v>
                </c:pt>
                <c:pt idx="14150">
                  <c:v>285.2</c:v>
                </c:pt>
                <c:pt idx="14151">
                  <c:v>650.5</c:v>
                </c:pt>
                <c:pt idx="14152">
                  <c:v>462.1</c:v>
                </c:pt>
                <c:pt idx="14153">
                  <c:v>279.1</c:v>
                </c:pt>
                <c:pt idx="14154">
                  <c:v>124.1</c:v>
                </c:pt>
                <c:pt idx="14155">
                  <c:v>351.0</c:v>
                </c:pt>
                <c:pt idx="14156">
                  <c:v>714.1</c:v>
                </c:pt>
                <c:pt idx="14157">
                  <c:v>382.4</c:v>
                </c:pt>
                <c:pt idx="14158">
                  <c:v>193.6</c:v>
                </c:pt>
                <c:pt idx="14159">
                  <c:v>174.9</c:v>
                </c:pt>
                <c:pt idx="14160">
                  <c:v>843.7</c:v>
                </c:pt>
                <c:pt idx="14161">
                  <c:v>429.4</c:v>
                </c:pt>
                <c:pt idx="14162">
                  <c:v>292.6</c:v>
                </c:pt>
                <c:pt idx="14163">
                  <c:v>719.0</c:v>
                </c:pt>
                <c:pt idx="14164">
                  <c:v>175.6</c:v>
                </c:pt>
                <c:pt idx="14165">
                  <c:v>752.6</c:v>
                </c:pt>
                <c:pt idx="14166">
                  <c:v>646.6</c:v>
                </c:pt>
                <c:pt idx="14167">
                  <c:v>564.9</c:v>
                </c:pt>
                <c:pt idx="14168">
                  <c:v>947.4</c:v>
                </c:pt>
                <c:pt idx="14169">
                  <c:v>184.6</c:v>
                </c:pt>
                <c:pt idx="14170">
                  <c:v>0.0</c:v>
                </c:pt>
                <c:pt idx="14171">
                  <c:v>410.7</c:v>
                </c:pt>
                <c:pt idx="14172">
                  <c:v>347.8</c:v>
                </c:pt>
                <c:pt idx="14173">
                  <c:v>272.7</c:v>
                </c:pt>
                <c:pt idx="14174">
                  <c:v>294.5</c:v>
                </c:pt>
                <c:pt idx="14175">
                  <c:v>894.9</c:v>
                </c:pt>
                <c:pt idx="14176">
                  <c:v>375.2</c:v>
                </c:pt>
                <c:pt idx="14177">
                  <c:v>534.7</c:v>
                </c:pt>
                <c:pt idx="14178">
                  <c:v>240.9</c:v>
                </c:pt>
                <c:pt idx="14179">
                  <c:v>264.1</c:v>
                </c:pt>
                <c:pt idx="14180">
                  <c:v>947.9</c:v>
                </c:pt>
                <c:pt idx="14181">
                  <c:v>97.2</c:v>
                </c:pt>
                <c:pt idx="14182">
                  <c:v>450.4</c:v>
                </c:pt>
                <c:pt idx="14183">
                  <c:v>405.9</c:v>
                </c:pt>
                <c:pt idx="14184">
                  <c:v>1435.0</c:v>
                </c:pt>
                <c:pt idx="14185">
                  <c:v>582.4</c:v>
                </c:pt>
                <c:pt idx="14186">
                  <c:v>934.6</c:v>
                </c:pt>
                <c:pt idx="14187">
                  <c:v>314.0</c:v>
                </c:pt>
                <c:pt idx="14188">
                  <c:v>992.7</c:v>
                </c:pt>
                <c:pt idx="14189">
                  <c:v>283.3</c:v>
                </c:pt>
                <c:pt idx="14190">
                  <c:v>1484.9</c:v>
                </c:pt>
                <c:pt idx="14191">
                  <c:v>885.8</c:v>
                </c:pt>
                <c:pt idx="14192">
                  <c:v>453.1</c:v>
                </c:pt>
                <c:pt idx="14193">
                  <c:v>894.6</c:v>
                </c:pt>
                <c:pt idx="14194">
                  <c:v>817.1</c:v>
                </c:pt>
                <c:pt idx="14195">
                  <c:v>511.8</c:v>
                </c:pt>
                <c:pt idx="14196">
                  <c:v>542.6</c:v>
                </c:pt>
                <c:pt idx="14197">
                  <c:v>883.0</c:v>
                </c:pt>
                <c:pt idx="14198">
                  <c:v>669.0</c:v>
                </c:pt>
                <c:pt idx="14199">
                  <c:v>817.1</c:v>
                </c:pt>
                <c:pt idx="14200">
                  <c:v>966.5</c:v>
                </c:pt>
                <c:pt idx="14201">
                  <c:v>367.5</c:v>
                </c:pt>
                <c:pt idx="14202">
                  <c:v>647.5</c:v>
                </c:pt>
                <c:pt idx="14203">
                  <c:v>874.4</c:v>
                </c:pt>
                <c:pt idx="14204">
                  <c:v>217.0</c:v>
                </c:pt>
                <c:pt idx="14205">
                  <c:v>914.3</c:v>
                </c:pt>
                <c:pt idx="14206">
                  <c:v>569.9</c:v>
                </c:pt>
                <c:pt idx="14207">
                  <c:v>559.6</c:v>
                </c:pt>
                <c:pt idx="14208">
                  <c:v>470.2</c:v>
                </c:pt>
                <c:pt idx="14209">
                  <c:v>990.5</c:v>
                </c:pt>
                <c:pt idx="14210">
                  <c:v>783.7</c:v>
                </c:pt>
                <c:pt idx="14211">
                  <c:v>1263.3</c:v>
                </c:pt>
                <c:pt idx="14212">
                  <c:v>850.3</c:v>
                </c:pt>
                <c:pt idx="14213">
                  <c:v>1296.9</c:v>
                </c:pt>
                <c:pt idx="14214">
                  <c:v>1044.7</c:v>
                </c:pt>
                <c:pt idx="14215">
                  <c:v>829.7</c:v>
                </c:pt>
                <c:pt idx="14216">
                  <c:v>1491.7</c:v>
                </c:pt>
                <c:pt idx="14217">
                  <c:v>989.2</c:v>
                </c:pt>
                <c:pt idx="14218">
                  <c:v>823.7</c:v>
                </c:pt>
                <c:pt idx="14219">
                  <c:v>1155.0</c:v>
                </c:pt>
                <c:pt idx="14220">
                  <c:v>1044.5</c:v>
                </c:pt>
                <c:pt idx="14221">
                  <c:v>763.8</c:v>
                </c:pt>
                <c:pt idx="14222">
                  <c:v>939.8</c:v>
                </c:pt>
                <c:pt idx="14223">
                  <c:v>823.7</c:v>
                </c:pt>
                <c:pt idx="14224">
                  <c:v>1355.2</c:v>
                </c:pt>
                <c:pt idx="14225">
                  <c:v>995.0</c:v>
                </c:pt>
                <c:pt idx="14226">
                  <c:v>904.2</c:v>
                </c:pt>
                <c:pt idx="14227">
                  <c:v>755.2</c:v>
                </c:pt>
                <c:pt idx="14228">
                  <c:v>1387.8</c:v>
                </c:pt>
                <c:pt idx="14229">
                  <c:v>763.2</c:v>
                </c:pt>
                <c:pt idx="14230">
                  <c:v>910.7</c:v>
                </c:pt>
                <c:pt idx="14231">
                  <c:v>992.4</c:v>
                </c:pt>
                <c:pt idx="14232">
                  <c:v>1056.2</c:v>
                </c:pt>
                <c:pt idx="14233">
                  <c:v>359.9</c:v>
                </c:pt>
                <c:pt idx="14234">
                  <c:v>553.3</c:v>
                </c:pt>
                <c:pt idx="14235">
                  <c:v>347.4</c:v>
                </c:pt>
                <c:pt idx="14236">
                  <c:v>685.6</c:v>
                </c:pt>
                <c:pt idx="14237">
                  <c:v>381.0</c:v>
                </c:pt>
                <c:pt idx="14238">
                  <c:v>1100.7</c:v>
                </c:pt>
                <c:pt idx="14239">
                  <c:v>578.7</c:v>
                </c:pt>
                <c:pt idx="14240">
                  <c:v>575.8</c:v>
                </c:pt>
                <c:pt idx="14241">
                  <c:v>587.5</c:v>
                </c:pt>
                <c:pt idx="14242">
                  <c:v>510.0</c:v>
                </c:pt>
                <c:pt idx="14243">
                  <c:v>204.7</c:v>
                </c:pt>
                <c:pt idx="14244">
                  <c:v>158.4</c:v>
                </c:pt>
                <c:pt idx="14245">
                  <c:v>485.2</c:v>
                </c:pt>
                <c:pt idx="14246">
                  <c:v>279.7</c:v>
                </c:pt>
                <c:pt idx="14247">
                  <c:v>510.0</c:v>
                </c:pt>
                <c:pt idx="14248">
                  <c:v>359.4</c:v>
                </c:pt>
                <c:pt idx="14249">
                  <c:v>587.7</c:v>
                </c:pt>
                <c:pt idx="14250">
                  <c:v>340.4</c:v>
                </c:pt>
                <c:pt idx="14251">
                  <c:v>476.6</c:v>
                </c:pt>
                <c:pt idx="14252">
                  <c:v>410.2</c:v>
                </c:pt>
                <c:pt idx="14253">
                  <c:v>603.4</c:v>
                </c:pt>
                <c:pt idx="14254">
                  <c:v>175.9</c:v>
                </c:pt>
                <c:pt idx="14255">
                  <c:v>175.4</c:v>
                </c:pt>
                <c:pt idx="14256">
                  <c:v>935.4</c:v>
                </c:pt>
                <c:pt idx="14257">
                  <c:v>519.5</c:v>
                </c:pt>
                <c:pt idx="14258">
                  <c:v>432.5</c:v>
                </c:pt>
                <c:pt idx="14259">
                  <c:v>546.5</c:v>
                </c:pt>
                <c:pt idx="14260">
                  <c:v>419.0</c:v>
                </c:pt>
                <c:pt idx="14261">
                  <c:v>580.1</c:v>
                </c:pt>
                <c:pt idx="14262">
                  <c:v>882.1</c:v>
                </c:pt>
                <c:pt idx="14263">
                  <c:v>656.6</c:v>
                </c:pt>
                <c:pt idx="14264">
                  <c:v>774.9</c:v>
                </c:pt>
                <c:pt idx="14265">
                  <c:v>247.1</c:v>
                </c:pt>
                <c:pt idx="14266">
                  <c:v>246.9</c:v>
                </c:pt>
                <c:pt idx="14267">
                  <c:v>314.8</c:v>
                </c:pt>
                <c:pt idx="14268">
                  <c:v>175.3</c:v>
                </c:pt>
                <c:pt idx="14269">
                  <c:v>364.4</c:v>
                </c:pt>
                <c:pt idx="14270">
                  <c:v>139.4</c:v>
                </c:pt>
                <c:pt idx="14271">
                  <c:v>246.9</c:v>
                </c:pt>
                <c:pt idx="14272">
                  <c:v>709.0</c:v>
                </c:pt>
                <c:pt idx="14273">
                  <c:v>466.9</c:v>
                </c:pt>
                <c:pt idx="14274">
                  <c:v>345.7</c:v>
                </c:pt>
                <c:pt idx="14275">
                  <c:v>355.8</c:v>
                </c:pt>
                <c:pt idx="14276">
                  <c:v>671.0</c:v>
                </c:pt>
                <c:pt idx="14277">
                  <c:v>344.1</c:v>
                </c:pt>
                <c:pt idx="14278">
                  <c:v>256.3</c:v>
                </c:pt>
                <c:pt idx="14279">
                  <c:v>233.4</c:v>
                </c:pt>
                <c:pt idx="14280">
                  <c:v>772.3</c:v>
                </c:pt>
                <c:pt idx="14281">
                  <c:v>461.6</c:v>
                </c:pt>
                <c:pt idx="14282">
                  <c:v>317.4</c:v>
                </c:pt>
                <c:pt idx="14283">
                  <c:v>734.4</c:v>
                </c:pt>
                <c:pt idx="14284">
                  <c:v>674.0</c:v>
                </c:pt>
                <c:pt idx="14285">
                  <c:v>768.0</c:v>
                </c:pt>
                <c:pt idx="14286">
                  <c:v>806.7</c:v>
                </c:pt>
                <c:pt idx="14287">
                  <c:v>300.8</c:v>
                </c:pt>
                <c:pt idx="14288">
                  <c:v>962.8</c:v>
                </c:pt>
                <c:pt idx="14289">
                  <c:v>631.3</c:v>
                </c:pt>
                <c:pt idx="14290">
                  <c:v>495.6</c:v>
                </c:pt>
                <c:pt idx="14291">
                  <c:v>579.6</c:v>
                </c:pt>
                <c:pt idx="14292">
                  <c:v>515.6</c:v>
                </c:pt>
                <c:pt idx="14293">
                  <c:v>376.9</c:v>
                </c:pt>
                <c:pt idx="14294">
                  <c:v>636.9</c:v>
                </c:pt>
                <c:pt idx="14295">
                  <c:v>495.6</c:v>
                </c:pt>
                <c:pt idx="14296">
                  <c:v>919.6</c:v>
                </c:pt>
                <c:pt idx="14297">
                  <c:v>303.8</c:v>
                </c:pt>
                <c:pt idx="14298">
                  <c:v>674.7</c:v>
                </c:pt>
                <c:pt idx="14299">
                  <c:v>699.5</c:v>
                </c:pt>
                <c:pt idx="14300">
                  <c:v>858.9</c:v>
                </c:pt>
                <c:pt idx="14301">
                  <c:v>447.8</c:v>
                </c:pt>
                <c:pt idx="14302">
                  <c:v>628.6</c:v>
                </c:pt>
                <c:pt idx="14303">
                  <c:v>463.5</c:v>
                </c:pt>
                <c:pt idx="14304">
                  <c:v>1444.2</c:v>
                </c:pt>
                <c:pt idx="14305">
                  <c:v>539.6</c:v>
                </c:pt>
                <c:pt idx="14306">
                  <c:v>891.8</c:v>
                </c:pt>
                <c:pt idx="14307">
                  <c:v>229.3</c:v>
                </c:pt>
                <c:pt idx="14308">
                  <c:v>1066.9</c:v>
                </c:pt>
                <c:pt idx="14309">
                  <c:v>198.6</c:v>
                </c:pt>
                <c:pt idx="14310">
                  <c:v>1462.2</c:v>
                </c:pt>
                <c:pt idx="14311">
                  <c:v>895.0</c:v>
                </c:pt>
                <c:pt idx="14312">
                  <c:v>368.4</c:v>
                </c:pt>
                <c:pt idx="14313">
                  <c:v>968.8</c:v>
                </c:pt>
                <c:pt idx="14314">
                  <c:v>891.3</c:v>
                </c:pt>
                <c:pt idx="14315">
                  <c:v>586.0</c:v>
                </c:pt>
                <c:pt idx="14316">
                  <c:v>519.9</c:v>
                </c:pt>
                <c:pt idx="14317">
                  <c:v>846.7</c:v>
                </c:pt>
                <c:pt idx="14318">
                  <c:v>641.2</c:v>
                </c:pt>
                <c:pt idx="14319">
                  <c:v>891.3</c:v>
                </c:pt>
                <c:pt idx="14320">
                  <c:v>215.4</c:v>
                </c:pt>
                <c:pt idx="14321">
                  <c:v>975.7</c:v>
                </c:pt>
                <c:pt idx="14322">
                  <c:v>429.3</c:v>
                </c:pt>
                <c:pt idx="14323">
                  <c:v>721.7</c:v>
                </c:pt>
                <c:pt idx="14324">
                  <c:v>838.1</c:v>
                </c:pt>
                <c:pt idx="14325">
                  <c:v>964.9</c:v>
                </c:pt>
                <c:pt idx="14326">
                  <c:v>629.3</c:v>
                </c:pt>
                <c:pt idx="14327">
                  <c:v>536.9</c:v>
                </c:pt>
                <c:pt idx="14328">
                  <c:v>801.3</c:v>
                </c:pt>
                <c:pt idx="14329">
                  <c:v>525.7</c:v>
                </c:pt>
                <c:pt idx="14330">
                  <c:v>250.2</c:v>
                </c:pt>
                <c:pt idx="14331">
                  <c:v>871.3</c:v>
                </c:pt>
                <c:pt idx="14332">
                  <c:v>217.7</c:v>
                </c:pt>
                <c:pt idx="14333">
                  <c:v>904.9</c:v>
                </c:pt>
                <c:pt idx="14334">
                  <c:v>595.5</c:v>
                </c:pt>
                <c:pt idx="14335">
                  <c:v>522.5</c:v>
                </c:pt>
                <c:pt idx="14336">
                  <c:v>1099.7</c:v>
                </c:pt>
                <c:pt idx="14337">
                  <c:v>248.8</c:v>
                </c:pt>
                <c:pt idx="14338">
                  <c:v>89.4</c:v>
                </c:pt>
                <c:pt idx="14339">
                  <c:v>500.1</c:v>
                </c:pt>
                <c:pt idx="14340">
                  <c:v>437.2</c:v>
                </c:pt>
                <c:pt idx="14341">
                  <c:v>230.3</c:v>
                </c:pt>
                <c:pt idx="14342">
                  <c:v>383.9</c:v>
                </c:pt>
                <c:pt idx="14343">
                  <c:v>89.4</c:v>
                </c:pt>
                <c:pt idx="14344">
                  <c:v>920.0</c:v>
                </c:pt>
                <c:pt idx="14345">
                  <c:v>332.8</c:v>
                </c:pt>
                <c:pt idx="14346">
                  <c:v>559.8</c:v>
                </c:pt>
                <c:pt idx="14347">
                  <c:v>330.3</c:v>
                </c:pt>
                <c:pt idx="14348">
                  <c:v>221.7</c:v>
                </c:pt>
                <c:pt idx="14349">
                  <c:v>973.0</c:v>
                </c:pt>
                <c:pt idx="14350">
                  <c:v>475.5</c:v>
                </c:pt>
                <c:pt idx="14351">
                  <c:v>495.3</c:v>
                </c:pt>
                <c:pt idx="14352">
                  <c:v>964.0</c:v>
                </c:pt>
                <c:pt idx="14353">
                  <c:v>467.6</c:v>
                </c:pt>
                <c:pt idx="14354">
                  <c:v>461.1</c:v>
                </c:pt>
                <c:pt idx="14355">
                  <c:v>463.9</c:v>
                </c:pt>
                <c:pt idx="14356">
                  <c:v>604.4</c:v>
                </c:pt>
                <c:pt idx="14357">
                  <c:v>577.5</c:v>
                </c:pt>
                <c:pt idx="14358">
                  <c:v>1008.5</c:v>
                </c:pt>
                <c:pt idx="14359">
                  <c:v>685.2</c:v>
                </c:pt>
                <c:pt idx="14360">
                  <c:v>640.0</c:v>
                </c:pt>
                <c:pt idx="14361">
                  <c:v>506.3</c:v>
                </c:pt>
                <c:pt idx="14362">
                  <c:v>428.8</c:v>
                </c:pt>
                <c:pt idx="14363">
                  <c:v>312.4</c:v>
                </c:pt>
                <c:pt idx="14364">
                  <c:v>201.4</c:v>
                </c:pt>
                <c:pt idx="14365">
                  <c:v>393.0</c:v>
                </c:pt>
                <c:pt idx="14366">
                  <c:v>214.5</c:v>
                </c:pt>
                <c:pt idx="14367">
                  <c:v>428.8</c:v>
                </c:pt>
                <c:pt idx="14368">
                  <c:v>512.6</c:v>
                </c:pt>
                <c:pt idx="14369">
                  <c:v>495.5</c:v>
                </c:pt>
                <c:pt idx="14370">
                  <c:v>152.4</c:v>
                </c:pt>
                <c:pt idx="14371">
                  <c:v>259.2</c:v>
                </c:pt>
                <c:pt idx="14372">
                  <c:v>384.4</c:v>
                </c:pt>
                <c:pt idx="14373">
                  <c:v>624.7</c:v>
                </c:pt>
                <c:pt idx="14374">
                  <c:v>511.2</c:v>
                </c:pt>
                <c:pt idx="14375">
                  <c:v>215.5</c:v>
                </c:pt>
                <c:pt idx="14376">
                  <c:v>1129.1</c:v>
                </c:pt>
                <c:pt idx="14377">
                  <c:v>526.4</c:v>
                </c:pt>
                <c:pt idx="14378">
                  <c:v>626.2</c:v>
                </c:pt>
                <c:pt idx="14379">
                  <c:v>522.7</c:v>
                </c:pt>
                <c:pt idx="14380">
                  <c:v>744.8</c:v>
                </c:pt>
                <c:pt idx="14381">
                  <c:v>602.2</c:v>
                </c:pt>
                <c:pt idx="14382">
                  <c:v>1173.6</c:v>
                </c:pt>
                <c:pt idx="14383">
                  <c:v>745.2</c:v>
                </c:pt>
                <c:pt idx="14384">
                  <c:v>664.7</c:v>
                </c:pt>
                <c:pt idx="14385">
                  <c:v>646.7</c:v>
                </c:pt>
                <c:pt idx="14386">
                  <c:v>569.2</c:v>
                </c:pt>
                <c:pt idx="14387">
                  <c:v>371.2</c:v>
                </c:pt>
                <c:pt idx="14388">
                  <c:v>212.9</c:v>
                </c:pt>
                <c:pt idx="14389">
                  <c:v>558.1</c:v>
                </c:pt>
                <c:pt idx="14390">
                  <c:v>334.2</c:v>
                </c:pt>
                <c:pt idx="14391">
                  <c:v>569.2</c:v>
                </c:pt>
                <c:pt idx="14392">
                  <c:v>475.6</c:v>
                </c:pt>
                <c:pt idx="14393">
                  <c:v>660.6</c:v>
                </c:pt>
                <c:pt idx="14394">
                  <c:v>211.2</c:v>
                </c:pt>
                <c:pt idx="14395">
                  <c:v>399.6</c:v>
                </c:pt>
                <c:pt idx="14396">
                  <c:v>549.5</c:v>
                </c:pt>
                <c:pt idx="14397">
                  <c:v>539.2</c:v>
                </c:pt>
                <c:pt idx="14398">
                  <c:v>676.3</c:v>
                </c:pt>
                <c:pt idx="14399">
                  <c:v>165.1</c:v>
                </c:pt>
                <c:pt idx="14400">
                  <c:v>1288.9</c:v>
                </c:pt>
                <c:pt idx="14401">
                  <c:v>1393.6</c:v>
                </c:pt>
                <c:pt idx="14402">
                  <c:v>795.4</c:v>
                </c:pt>
                <c:pt idx="14403">
                  <c:v>647.3</c:v>
                </c:pt>
                <c:pt idx="14404">
                  <c:v>599.7</c:v>
                </c:pt>
                <c:pt idx="14405">
                  <c:v>1282.0</c:v>
                </c:pt>
                <c:pt idx="14406">
                  <c:v>1033.5</c:v>
                </c:pt>
                <c:pt idx="14407">
                  <c:v>885.7</c:v>
                </c:pt>
                <c:pt idx="14408">
                  <c:v>817.2</c:v>
                </c:pt>
                <c:pt idx="14409">
                  <c:v>544.6</c:v>
                </c:pt>
                <c:pt idx="14410">
                  <c:v>829.2</c:v>
                </c:pt>
                <c:pt idx="14411">
                  <c:v>1057.8</c:v>
                </c:pt>
                <c:pt idx="14412">
                  <c:v>230.6</c:v>
                </c:pt>
                <c:pt idx="14413">
                  <c:v>942.0</c:v>
                </c:pt>
                <c:pt idx="14414">
                  <c:v>937.4</c:v>
                </c:pt>
                <c:pt idx="14415">
                  <c:v>1245.4</c:v>
                </c:pt>
                <c:pt idx="14416">
                  <c:v>1205.9</c:v>
                </c:pt>
                <c:pt idx="14417">
                  <c:v>863.1</c:v>
                </c:pt>
                <c:pt idx="14418">
                  <c:v>1078.6</c:v>
                </c:pt>
                <c:pt idx="14419">
                  <c:v>227.5</c:v>
                </c:pt>
                <c:pt idx="14420">
                  <c:v>996.2</c:v>
                </c:pt>
                <c:pt idx="14421">
                  <c:v>1344.1</c:v>
                </c:pt>
                <c:pt idx="14422">
                  <c:v>694.6</c:v>
                </c:pt>
                <c:pt idx="14423">
                  <c:v>560.3</c:v>
                </c:pt>
                <c:pt idx="14424">
                  <c:v>1203.0</c:v>
                </c:pt>
                <c:pt idx="14425">
                  <c:v>555.9</c:v>
                </c:pt>
                <c:pt idx="14426">
                  <c:v>627.7</c:v>
                </c:pt>
                <c:pt idx="14427">
                  <c:v>931.8</c:v>
                </c:pt>
                <c:pt idx="14428">
                  <c:v>867.9</c:v>
                </c:pt>
                <c:pt idx="14429">
                  <c:v>445.0</c:v>
                </c:pt>
                <c:pt idx="14430">
                  <c:v>651.8</c:v>
                </c:pt>
                <c:pt idx="14431">
                  <c:v>899.9</c:v>
                </c:pt>
                <c:pt idx="14432">
                  <c:v>607.0</c:v>
                </c:pt>
                <c:pt idx="14433">
                  <c:v>1049.0</c:v>
                </c:pt>
                <c:pt idx="14434">
                  <c:v>709.5</c:v>
                </c:pt>
                <c:pt idx="14435">
                  <c:v>642.5</c:v>
                </c:pt>
                <c:pt idx="14436">
                  <c:v>1028.5</c:v>
                </c:pt>
                <c:pt idx="14437">
                  <c:v>881.5</c:v>
                </c:pt>
                <c:pt idx="14438">
                  <c:v>865.4</c:v>
                </c:pt>
                <c:pt idx="14439">
                  <c:v>727.2</c:v>
                </c:pt>
                <c:pt idx="14440">
                  <c:v>483.0</c:v>
                </c:pt>
                <c:pt idx="14441">
                  <c:v>608.9</c:v>
                </c:pt>
                <c:pt idx="14442">
                  <c:v>696.9</c:v>
                </c:pt>
                <c:pt idx="14443">
                  <c:v>1183.9</c:v>
                </c:pt>
                <c:pt idx="14444">
                  <c:v>495.8</c:v>
                </c:pt>
                <c:pt idx="14445">
                  <c:v>55.2</c:v>
                </c:pt>
                <c:pt idx="14446">
                  <c:v>808.6</c:v>
                </c:pt>
                <c:pt idx="14447">
                  <c:v>1061.3</c:v>
                </c:pt>
                <c:pt idx="14448">
                  <c:v>898.6</c:v>
                </c:pt>
                <c:pt idx="14449">
                  <c:v>856.2</c:v>
                </c:pt>
                <c:pt idx="14450">
                  <c:v>839.6</c:v>
                </c:pt>
                <c:pt idx="14451">
                  <c:v>542.3</c:v>
                </c:pt>
                <c:pt idx="14452">
                  <c:v>672.5</c:v>
                </c:pt>
                <c:pt idx="14453">
                  <c:v>576.3</c:v>
                </c:pt>
                <c:pt idx="14454">
                  <c:v>609.1</c:v>
                </c:pt>
                <c:pt idx="14455">
                  <c:v>365.2</c:v>
                </c:pt>
                <c:pt idx="14456">
                  <c:v>861.4</c:v>
                </c:pt>
                <c:pt idx="14457">
                  <c:v>664.0</c:v>
                </c:pt>
                <c:pt idx="14458">
                  <c:v>429.5</c:v>
                </c:pt>
                <c:pt idx="14459">
                  <c:v>520.5</c:v>
                </c:pt>
                <c:pt idx="14460">
                  <c:v>724.1</c:v>
                </c:pt>
                <c:pt idx="14461">
                  <c:v>395.0</c:v>
                </c:pt>
                <c:pt idx="14462">
                  <c:v>364.5</c:v>
                </c:pt>
                <c:pt idx="14463">
                  <c:v>654.9</c:v>
                </c:pt>
                <c:pt idx="14464">
                  <c:v>763.4</c:v>
                </c:pt>
                <c:pt idx="14465">
                  <c:v>907.3</c:v>
                </c:pt>
                <c:pt idx="14466">
                  <c:v>486.5</c:v>
                </c:pt>
                <c:pt idx="14467">
                  <c:v>879.5</c:v>
                </c:pt>
                <c:pt idx="14468">
                  <c:v>1002.1</c:v>
                </c:pt>
                <c:pt idx="14469">
                  <c:v>911.4</c:v>
                </c:pt>
                <c:pt idx="14470">
                  <c:v>530.3</c:v>
                </c:pt>
                <c:pt idx="14471">
                  <c:v>790.6</c:v>
                </c:pt>
                <c:pt idx="14472">
                  <c:v>969.6</c:v>
                </c:pt>
                <c:pt idx="14473">
                  <c:v>634.9</c:v>
                </c:pt>
                <c:pt idx="14474">
                  <c:v>791.5</c:v>
                </c:pt>
                <c:pt idx="14475">
                  <c:v>864.5</c:v>
                </c:pt>
                <c:pt idx="14476">
                  <c:v>289.4</c:v>
                </c:pt>
                <c:pt idx="14477">
                  <c:v>609.9</c:v>
                </c:pt>
                <c:pt idx="14478">
                  <c:v>613.3</c:v>
                </c:pt>
                <c:pt idx="14479">
                  <c:v>832.6</c:v>
                </c:pt>
                <c:pt idx="14480">
                  <c:v>21.8</c:v>
                </c:pt>
                <c:pt idx="14481">
                  <c:v>981.7</c:v>
                </c:pt>
                <c:pt idx="14482">
                  <c:v>700.3</c:v>
                </c:pt>
                <c:pt idx="14483">
                  <c:v>595.5</c:v>
                </c:pt>
                <c:pt idx="14484">
                  <c:v>961.2</c:v>
                </c:pt>
                <c:pt idx="14485">
                  <c:v>814.2</c:v>
                </c:pt>
                <c:pt idx="14486">
                  <c:v>798.1</c:v>
                </c:pt>
                <c:pt idx="14487">
                  <c:v>643.3</c:v>
                </c:pt>
                <c:pt idx="14488">
                  <c:v>515.8</c:v>
                </c:pt>
                <c:pt idx="14489">
                  <c:v>129.0</c:v>
                </c:pt>
                <c:pt idx="14490">
                  <c:v>658.4</c:v>
                </c:pt>
                <c:pt idx="14491">
                  <c:v>1116.6</c:v>
                </c:pt>
                <c:pt idx="14492">
                  <c:v>262.1</c:v>
                </c:pt>
                <c:pt idx="14493">
                  <c:v>690.1</c:v>
                </c:pt>
                <c:pt idx="14494">
                  <c:v>628.7</c:v>
                </c:pt>
                <c:pt idx="14495">
                  <c:v>550.1</c:v>
                </c:pt>
                <c:pt idx="14496">
                  <c:v>543.3</c:v>
                </c:pt>
                <c:pt idx="14497">
                  <c:v>683.6</c:v>
                </c:pt>
                <c:pt idx="14498">
                  <c:v>788.3</c:v>
                </c:pt>
                <c:pt idx="14499">
                  <c:v>684.5</c:v>
                </c:pt>
                <c:pt idx="14500">
                  <c:v>519.4</c:v>
                </c:pt>
                <c:pt idx="14501">
                  <c:v>676.7</c:v>
                </c:pt>
                <c:pt idx="14502">
                  <c:v>458.3</c:v>
                </c:pt>
                <c:pt idx="14503">
                  <c:v>430.3</c:v>
                </c:pt>
                <c:pt idx="14504">
                  <c:v>663.8</c:v>
                </c:pt>
                <c:pt idx="14505">
                  <c:v>356.7</c:v>
                </c:pt>
                <c:pt idx="14506">
                  <c:v>342.0</c:v>
                </c:pt>
                <c:pt idx="14507">
                  <c:v>452.5</c:v>
                </c:pt>
                <c:pt idx="14508">
                  <c:v>368.8</c:v>
                </c:pt>
                <c:pt idx="14509">
                  <c:v>539.8</c:v>
                </c:pt>
                <c:pt idx="14510">
                  <c:v>443.7</c:v>
                </c:pt>
                <c:pt idx="14511">
                  <c:v>640.1</c:v>
                </c:pt>
                <c:pt idx="14512">
                  <c:v>600.6</c:v>
                </c:pt>
                <c:pt idx="14513">
                  <c:v>665.7</c:v>
                </c:pt>
                <c:pt idx="14514">
                  <c:v>503.4</c:v>
                </c:pt>
                <c:pt idx="14515">
                  <c:v>524.2</c:v>
                </c:pt>
                <c:pt idx="14516">
                  <c:v>723.4</c:v>
                </c:pt>
                <c:pt idx="14517">
                  <c:v>738.8</c:v>
                </c:pt>
                <c:pt idx="14518">
                  <c:v>391.3</c:v>
                </c:pt>
                <c:pt idx="14519">
                  <c:v>712.8</c:v>
                </c:pt>
                <c:pt idx="14520">
                  <c:v>732.6</c:v>
                </c:pt>
                <c:pt idx="14521">
                  <c:v>794.2</c:v>
                </c:pt>
                <c:pt idx="14522">
                  <c:v>871.0</c:v>
                </c:pt>
                <c:pt idx="14523">
                  <c:v>241.6</c:v>
                </c:pt>
                <c:pt idx="14524">
                  <c:v>773.7</c:v>
                </c:pt>
                <c:pt idx="14525">
                  <c:v>689.4</c:v>
                </c:pt>
                <c:pt idx="14526">
                  <c:v>479.7</c:v>
                </c:pt>
                <c:pt idx="14527">
                  <c:v>666.2</c:v>
                </c:pt>
                <c:pt idx="14528">
                  <c:v>263.4</c:v>
                </c:pt>
                <c:pt idx="14529">
                  <c:v>890.9</c:v>
                </c:pt>
                <c:pt idx="14530">
                  <c:v>430.8</c:v>
                </c:pt>
                <c:pt idx="14531">
                  <c:v>508.8</c:v>
                </c:pt>
                <c:pt idx="14532">
                  <c:v>820.2</c:v>
                </c:pt>
                <c:pt idx="14533">
                  <c:v>667.0</c:v>
                </c:pt>
                <c:pt idx="14534">
                  <c:v>646.5</c:v>
                </c:pt>
                <c:pt idx="14535">
                  <c:v>722.8</c:v>
                </c:pt>
                <c:pt idx="14536">
                  <c:v>595.3</c:v>
                </c:pt>
                <c:pt idx="14537">
                  <c:v>309.3</c:v>
                </c:pt>
                <c:pt idx="14538">
                  <c:v>524.8</c:v>
                </c:pt>
                <c:pt idx="14539">
                  <c:v>822.9</c:v>
                </c:pt>
                <c:pt idx="14540">
                  <c:v>442.4</c:v>
                </c:pt>
                <c:pt idx="14541">
                  <c:v>849.4</c:v>
                </c:pt>
                <c:pt idx="14542">
                  <c:v>419.6</c:v>
                </c:pt>
                <c:pt idx="14543">
                  <c:v>313.1</c:v>
                </c:pt>
                <c:pt idx="14544">
                  <c:v>1052.8</c:v>
                </c:pt>
                <c:pt idx="14545">
                  <c:v>551.6</c:v>
                </c:pt>
                <c:pt idx="14546">
                  <c:v>402.0</c:v>
                </c:pt>
                <c:pt idx="14547">
                  <c:v>594.5</c:v>
                </c:pt>
                <c:pt idx="14548">
                  <c:v>781.6</c:v>
                </c:pt>
                <c:pt idx="14549">
                  <c:v>717.7</c:v>
                </c:pt>
                <c:pt idx="14550">
                  <c:v>414.7</c:v>
                </c:pt>
                <c:pt idx="14551">
                  <c:v>627.1</c:v>
                </c:pt>
                <c:pt idx="14552">
                  <c:v>573.8</c:v>
                </c:pt>
                <c:pt idx="14553">
                  <c:v>898.8</c:v>
                </c:pt>
                <c:pt idx="14554">
                  <c:v>513.6</c:v>
                </c:pt>
                <c:pt idx="14555">
                  <c:v>309.5</c:v>
                </c:pt>
                <c:pt idx="14556">
                  <c:v>878.3</c:v>
                </c:pt>
                <c:pt idx="14557">
                  <c:v>528.7</c:v>
                </c:pt>
                <c:pt idx="14558">
                  <c:v>512.6</c:v>
                </c:pt>
                <c:pt idx="14559">
                  <c:v>253.8</c:v>
                </c:pt>
                <c:pt idx="14560">
                  <c:v>155.4</c:v>
                </c:pt>
                <c:pt idx="14561">
                  <c:v>575.7</c:v>
                </c:pt>
                <c:pt idx="14562">
                  <c:v>403.2</c:v>
                </c:pt>
                <c:pt idx="14563">
                  <c:v>1033.7</c:v>
                </c:pt>
                <c:pt idx="14564">
                  <c:v>633.4</c:v>
                </c:pt>
                <c:pt idx="14565">
                  <c:v>606.8</c:v>
                </c:pt>
                <c:pt idx="14566">
                  <c:v>612.7</c:v>
                </c:pt>
                <c:pt idx="14567">
                  <c:v>911.1</c:v>
                </c:pt>
                <c:pt idx="14568">
                  <c:v>847.3</c:v>
                </c:pt>
                <c:pt idx="14569">
                  <c:v>628.1</c:v>
                </c:pt>
                <c:pt idx="14570">
                  <c:v>732.8</c:v>
                </c:pt>
                <c:pt idx="14571">
                  <c:v>529.2</c:v>
                </c:pt>
                <c:pt idx="14572">
                  <c:v>576.1</c:v>
                </c:pt>
                <c:pt idx="14573">
                  <c:v>362.1</c:v>
                </c:pt>
                <c:pt idx="14574">
                  <c:v>520.9</c:v>
                </c:pt>
                <c:pt idx="14575">
                  <c:v>297.5</c:v>
                </c:pt>
                <c:pt idx="14576">
                  <c:v>551.0</c:v>
                </c:pt>
                <c:pt idx="14577">
                  <c:v>693.3</c:v>
                </c:pt>
                <c:pt idx="14578">
                  <c:v>135.2</c:v>
                </c:pt>
                <c:pt idx="14579">
                  <c:v>229.9</c:v>
                </c:pt>
                <c:pt idx="14580">
                  <c:v>672.8</c:v>
                </c:pt>
                <c:pt idx="14581">
                  <c:v>277.0</c:v>
                </c:pt>
                <c:pt idx="14582">
                  <c:v>260.9</c:v>
                </c:pt>
                <c:pt idx="14583">
                  <c:v>584.6</c:v>
                </c:pt>
                <c:pt idx="14584">
                  <c:v>351.9</c:v>
                </c:pt>
                <c:pt idx="14585">
                  <c:v>596.9</c:v>
                </c:pt>
                <c:pt idx="14586">
                  <c:v>45.1</c:v>
                </c:pt>
                <c:pt idx="14587">
                  <c:v>828.2</c:v>
                </c:pt>
                <c:pt idx="14588">
                  <c:v>667.9</c:v>
                </c:pt>
                <c:pt idx="14589">
                  <c:v>683.3</c:v>
                </c:pt>
                <c:pt idx="14590">
                  <c:v>264.1</c:v>
                </c:pt>
                <c:pt idx="14591">
                  <c:v>555.5</c:v>
                </c:pt>
                <c:pt idx="14592">
                  <c:v>807.4</c:v>
                </c:pt>
                <c:pt idx="14593">
                  <c:v>837.8</c:v>
                </c:pt>
                <c:pt idx="14594">
                  <c:v>664.7</c:v>
                </c:pt>
                <c:pt idx="14595">
                  <c:v>738.9</c:v>
                </c:pt>
                <c:pt idx="14596">
                  <c:v>536.2</c:v>
                </c:pt>
                <c:pt idx="14597">
                  <c:v>571.8</c:v>
                </c:pt>
                <c:pt idx="14598">
                  <c:v>553.8</c:v>
                </c:pt>
                <c:pt idx="14599">
                  <c:v>397.7</c:v>
                </c:pt>
                <c:pt idx="14600">
                  <c:v>760.7</c:v>
                </c:pt>
                <c:pt idx="14601">
                  <c:v>653.4</c:v>
                </c:pt>
                <c:pt idx="14602">
                  <c:v>181.2</c:v>
                </c:pt>
                <c:pt idx="14603">
                  <c:v>332.9</c:v>
                </c:pt>
                <c:pt idx="14604">
                  <c:v>632.9</c:v>
                </c:pt>
                <c:pt idx="14605">
                  <c:v>144.2</c:v>
                </c:pt>
                <c:pt idx="14606">
                  <c:v>123.7</c:v>
                </c:pt>
                <c:pt idx="14607">
                  <c:v>632.4</c:v>
                </c:pt>
                <c:pt idx="14608">
                  <c:v>536.5</c:v>
                </c:pt>
                <c:pt idx="14609">
                  <c:v>806.6</c:v>
                </c:pt>
                <c:pt idx="14610">
                  <c:v>293.5</c:v>
                </c:pt>
                <c:pt idx="14611">
                  <c:v>788.3</c:v>
                </c:pt>
                <c:pt idx="14612">
                  <c:v>877.6</c:v>
                </c:pt>
                <c:pt idx="14613">
                  <c:v>893.0</c:v>
                </c:pt>
                <c:pt idx="14614">
                  <c:v>271.5</c:v>
                </c:pt>
                <c:pt idx="14615">
                  <c:v>641.1</c:v>
                </c:pt>
                <c:pt idx="14616">
                  <c:v>990.3</c:v>
                </c:pt>
                <c:pt idx="14617">
                  <c:v>613.1</c:v>
                </c:pt>
                <c:pt idx="14618">
                  <c:v>769.7</c:v>
                </c:pt>
                <c:pt idx="14619">
                  <c:v>20.7</c:v>
                </c:pt>
                <c:pt idx="14620">
                  <c:v>842.7</c:v>
                </c:pt>
                <c:pt idx="14621">
                  <c:v>310.1</c:v>
                </c:pt>
                <c:pt idx="14622">
                  <c:v>588.1</c:v>
                </c:pt>
                <c:pt idx="14623">
                  <c:v>591.5</c:v>
                </c:pt>
                <c:pt idx="14624">
                  <c:v>810.8</c:v>
                </c:pt>
                <c:pt idx="14625">
                  <c:v>959.9</c:v>
                </c:pt>
                <c:pt idx="14626">
                  <c:v>678.5</c:v>
                </c:pt>
                <c:pt idx="14627">
                  <c:v>573.7</c:v>
                </c:pt>
                <c:pt idx="14628">
                  <c:v>939.4</c:v>
                </c:pt>
                <c:pt idx="14629">
                  <c:v>792.4</c:v>
                </c:pt>
                <c:pt idx="14630">
                  <c:v>776.3</c:v>
                </c:pt>
                <c:pt idx="14631">
                  <c:v>621.5</c:v>
                </c:pt>
                <c:pt idx="14632">
                  <c:v>494.0</c:v>
                </c:pt>
                <c:pt idx="14633">
                  <c:v>149.7</c:v>
                </c:pt>
                <c:pt idx="14634">
                  <c:v>636.6</c:v>
                </c:pt>
                <c:pt idx="14635">
                  <c:v>1094.8</c:v>
                </c:pt>
                <c:pt idx="14636">
                  <c:v>282.8</c:v>
                </c:pt>
                <c:pt idx="14637">
                  <c:v>668.3</c:v>
                </c:pt>
                <c:pt idx="14638">
                  <c:v>649.4</c:v>
                </c:pt>
                <c:pt idx="14639">
                  <c:v>570.8</c:v>
                </c:pt>
                <c:pt idx="14640">
                  <c:v>521.5</c:v>
                </c:pt>
                <c:pt idx="14641">
                  <c:v>909.4</c:v>
                </c:pt>
                <c:pt idx="14642">
                  <c:v>1014.1</c:v>
                </c:pt>
                <c:pt idx="14643">
                  <c:v>910.3</c:v>
                </c:pt>
                <c:pt idx="14644">
                  <c:v>283.6</c:v>
                </c:pt>
                <c:pt idx="14645">
                  <c:v>745.2</c:v>
                </c:pt>
                <c:pt idx="14646">
                  <c:v>902.5</c:v>
                </c:pt>
                <c:pt idx="14647">
                  <c:v>684.1</c:v>
                </c:pt>
                <c:pt idx="14648">
                  <c:v>656.1</c:v>
                </c:pt>
                <c:pt idx="14649">
                  <c:v>889.6</c:v>
                </c:pt>
                <c:pt idx="14650">
                  <c:v>567.8</c:v>
                </c:pt>
                <c:pt idx="14651">
                  <c:v>678.3</c:v>
                </c:pt>
                <c:pt idx="14652">
                  <c:v>442.5</c:v>
                </c:pt>
                <c:pt idx="14653">
                  <c:v>765.6</c:v>
                </c:pt>
                <c:pt idx="14654">
                  <c:v>669.5</c:v>
                </c:pt>
                <c:pt idx="14655">
                  <c:v>865.9</c:v>
                </c:pt>
                <c:pt idx="14656">
                  <c:v>826.4</c:v>
                </c:pt>
                <c:pt idx="14657">
                  <c:v>891.5</c:v>
                </c:pt>
                <c:pt idx="14658">
                  <c:v>729.2</c:v>
                </c:pt>
                <c:pt idx="14659">
                  <c:v>462.7</c:v>
                </c:pt>
                <c:pt idx="14660">
                  <c:v>949.2</c:v>
                </c:pt>
                <c:pt idx="14661">
                  <c:v>964.6</c:v>
                </c:pt>
                <c:pt idx="14662">
                  <c:v>617.1</c:v>
                </c:pt>
                <c:pt idx="14663">
                  <c:v>938.6</c:v>
                </c:pt>
                <c:pt idx="14664">
                  <c:v>824.8</c:v>
                </c:pt>
                <c:pt idx="14665">
                  <c:v>706.8</c:v>
                </c:pt>
                <c:pt idx="14666">
                  <c:v>761.1</c:v>
                </c:pt>
                <c:pt idx="14667">
                  <c:v>590.0</c:v>
                </c:pt>
                <c:pt idx="14668">
                  <c:v>553.6</c:v>
                </c:pt>
                <c:pt idx="14669">
                  <c:v>422.9</c:v>
                </c:pt>
                <c:pt idx="14670">
                  <c:v>503.0</c:v>
                </c:pt>
                <c:pt idx="14671">
                  <c:v>246.5</c:v>
                </c:pt>
                <c:pt idx="14672">
                  <c:v>214.1</c:v>
                </c:pt>
                <c:pt idx="14673">
                  <c:v>611.8</c:v>
                </c:pt>
                <c:pt idx="14674">
                  <c:v>670.8</c:v>
                </c:pt>
                <c:pt idx="14675">
                  <c:v>205.3</c:v>
                </c:pt>
                <c:pt idx="14676">
                  <c:v>650.3</c:v>
                </c:pt>
                <c:pt idx="14677">
                  <c:v>241.4</c:v>
                </c:pt>
                <c:pt idx="14678">
                  <c:v>220.9</c:v>
                </c:pt>
                <c:pt idx="14679">
                  <c:v>612.9</c:v>
                </c:pt>
                <c:pt idx="14680">
                  <c:v>492.0</c:v>
                </c:pt>
                <c:pt idx="14681">
                  <c:v>657.7</c:v>
                </c:pt>
                <c:pt idx="14682">
                  <c:v>291.6</c:v>
                </c:pt>
                <c:pt idx="14683">
                  <c:v>805.7</c:v>
                </c:pt>
                <c:pt idx="14684">
                  <c:v>755.3</c:v>
                </c:pt>
                <c:pt idx="14685">
                  <c:v>762.0</c:v>
                </c:pt>
                <c:pt idx="14686">
                  <c:v>180.7</c:v>
                </c:pt>
                <c:pt idx="14687">
                  <c:v>566.2</c:v>
                </c:pt>
                <c:pt idx="14688">
                  <c:v>935.9</c:v>
                </c:pt>
                <c:pt idx="14689">
                  <c:v>662.7</c:v>
                </c:pt>
                <c:pt idx="14690">
                  <c:v>572.1</c:v>
                </c:pt>
                <c:pt idx="14691">
                  <c:v>617.8</c:v>
                </c:pt>
                <c:pt idx="14692">
                  <c:v>664.7</c:v>
                </c:pt>
                <c:pt idx="14693">
                  <c:v>450.7</c:v>
                </c:pt>
                <c:pt idx="14694">
                  <c:v>335.3</c:v>
                </c:pt>
                <c:pt idx="14695">
                  <c:v>88.6</c:v>
                </c:pt>
                <c:pt idx="14696">
                  <c:v>338.4</c:v>
                </c:pt>
                <c:pt idx="14697">
                  <c:v>639.6</c:v>
                </c:pt>
                <c:pt idx="14698">
                  <c:v>781.9</c:v>
                </c:pt>
                <c:pt idx="14699">
                  <c:v>223.8</c:v>
                </c:pt>
                <c:pt idx="14700">
                  <c:v>761.4</c:v>
                </c:pt>
                <c:pt idx="14701">
                  <c:v>240.0</c:v>
                </c:pt>
                <c:pt idx="14702">
                  <c:v>223.9</c:v>
                </c:pt>
                <c:pt idx="14703">
                  <c:v>423.9</c:v>
                </c:pt>
                <c:pt idx="14704">
                  <c:v>271.4</c:v>
                </c:pt>
                <c:pt idx="14705">
                  <c:v>651.6</c:v>
                </c:pt>
                <c:pt idx="14706">
                  <c:v>122.2</c:v>
                </c:pt>
                <c:pt idx="14707">
                  <c:v>916.8</c:v>
                </c:pt>
                <c:pt idx="14708">
                  <c:v>703.8</c:v>
                </c:pt>
                <c:pt idx="14709">
                  <c:v>717.9</c:v>
                </c:pt>
                <c:pt idx="14710">
                  <c:v>352.7</c:v>
                </c:pt>
                <c:pt idx="14711">
                  <c:v>644.1</c:v>
                </c:pt>
                <c:pt idx="14712">
                  <c:v>391.2</c:v>
                </c:pt>
                <c:pt idx="14713">
                  <c:v>1058.3</c:v>
                </c:pt>
                <c:pt idx="14714">
                  <c:v>1163.0</c:v>
                </c:pt>
                <c:pt idx="14715">
                  <c:v>1059.2</c:v>
                </c:pt>
                <c:pt idx="14716">
                  <c:v>546.7</c:v>
                </c:pt>
                <c:pt idx="14717">
                  <c:v>894.1</c:v>
                </c:pt>
                <c:pt idx="14718">
                  <c:v>1051.4</c:v>
                </c:pt>
                <c:pt idx="14719">
                  <c:v>833.0</c:v>
                </c:pt>
                <c:pt idx="14720">
                  <c:v>805.0</c:v>
                </c:pt>
                <c:pt idx="14721">
                  <c:v>1038.5</c:v>
                </c:pt>
                <c:pt idx="14722">
                  <c:v>461.6</c:v>
                </c:pt>
                <c:pt idx="14723">
                  <c:v>716.7</c:v>
                </c:pt>
                <c:pt idx="14724">
                  <c:v>827.2</c:v>
                </c:pt>
                <c:pt idx="14725">
                  <c:v>914.5</c:v>
                </c:pt>
                <c:pt idx="14726">
                  <c:v>818.4</c:v>
                </c:pt>
                <c:pt idx="14727">
                  <c:v>1014.8</c:v>
                </c:pt>
                <c:pt idx="14728">
                  <c:v>975.3</c:v>
                </c:pt>
                <c:pt idx="14729">
                  <c:v>1040.4</c:v>
                </c:pt>
                <c:pt idx="14730">
                  <c:v>878.1</c:v>
                </c:pt>
                <c:pt idx="14731">
                  <c:v>270.4</c:v>
                </c:pt>
                <c:pt idx="14732">
                  <c:v>1098.1</c:v>
                </c:pt>
                <c:pt idx="14733">
                  <c:v>1113.5</c:v>
                </c:pt>
                <c:pt idx="14734">
                  <c:v>766.0</c:v>
                </c:pt>
                <c:pt idx="14735">
                  <c:v>946.8</c:v>
                </c:pt>
                <c:pt idx="14736">
                  <c:v>960.5</c:v>
                </c:pt>
                <c:pt idx="14737">
                  <c:v>741.3</c:v>
                </c:pt>
                <c:pt idx="14738">
                  <c:v>718.7</c:v>
                </c:pt>
                <c:pt idx="14739">
                  <c:v>642.4</c:v>
                </c:pt>
                <c:pt idx="14740">
                  <c:v>648.0</c:v>
                </c:pt>
                <c:pt idx="14741">
                  <c:v>475.3</c:v>
                </c:pt>
                <c:pt idx="14742">
                  <c:v>512.1</c:v>
                </c:pt>
                <c:pt idx="14743">
                  <c:v>246.4</c:v>
                </c:pt>
                <c:pt idx="14744">
                  <c:v>231.0</c:v>
                </c:pt>
                <c:pt idx="14745">
                  <c:v>664.2</c:v>
                </c:pt>
                <c:pt idx="14746">
                  <c:v>769.7</c:v>
                </c:pt>
                <c:pt idx="14747">
                  <c:v>295.3</c:v>
                </c:pt>
                <c:pt idx="14748">
                  <c:v>157.8</c:v>
                </c:pt>
                <c:pt idx="14749">
                  <c:v>786.0</c:v>
                </c:pt>
                <c:pt idx="14750">
                  <c:v>124.1</c:v>
                </c:pt>
                <c:pt idx="14751">
                  <c:v>570.5</c:v>
                </c:pt>
                <c:pt idx="14752">
                  <c:v>418.0</c:v>
                </c:pt>
                <c:pt idx="14753">
                  <c:v>710.1</c:v>
                </c:pt>
                <c:pt idx="14754">
                  <c:v>149.3</c:v>
                </c:pt>
                <c:pt idx="14755">
                  <c:v>941.4</c:v>
                </c:pt>
                <c:pt idx="14756">
                  <c:v>781.1</c:v>
                </c:pt>
                <c:pt idx="14757">
                  <c:v>796.5</c:v>
                </c:pt>
                <c:pt idx="14758">
                  <c:v>300.7</c:v>
                </c:pt>
                <c:pt idx="14759">
                  <c:v>668.7</c:v>
                </c:pt>
                <c:pt idx="14760">
                  <c:v>748.7</c:v>
                </c:pt>
                <c:pt idx="14761">
                  <c:v>710.0</c:v>
                </c:pt>
                <c:pt idx="14762">
                  <c:v>541.0</c:v>
                </c:pt>
                <c:pt idx="14763">
                  <c:v>694.4</c:v>
                </c:pt>
                <c:pt idx="14764">
                  <c:v>477.5</c:v>
                </c:pt>
                <c:pt idx="14765">
                  <c:v>527.3</c:v>
                </c:pt>
                <c:pt idx="14766">
                  <c:v>430.1</c:v>
                </c:pt>
                <c:pt idx="14767">
                  <c:v>431.8</c:v>
                </c:pt>
                <c:pt idx="14768">
                  <c:v>151.0</c:v>
                </c:pt>
                <c:pt idx="14769">
                  <c:v>716.2</c:v>
                </c:pt>
                <c:pt idx="14770">
                  <c:v>594.7</c:v>
                </c:pt>
                <c:pt idx="14771">
                  <c:v>215.3</c:v>
                </c:pt>
                <c:pt idx="14772">
                  <c:v>367.0</c:v>
                </c:pt>
                <c:pt idx="14773">
                  <c:v>574.2</c:v>
                </c:pt>
                <c:pt idx="14774">
                  <c:v>248.5</c:v>
                </c:pt>
                <c:pt idx="14775">
                  <c:v>508.7</c:v>
                </c:pt>
                <c:pt idx="14776">
                  <c:v>617.2</c:v>
                </c:pt>
                <c:pt idx="14777">
                  <c:v>762.1</c:v>
                </c:pt>
                <c:pt idx="14778">
                  <c:v>340.3</c:v>
                </c:pt>
                <c:pt idx="14779">
                  <c:v>729.6</c:v>
                </c:pt>
                <c:pt idx="14780">
                  <c:v>856.9</c:v>
                </c:pt>
                <c:pt idx="14781">
                  <c:v>765.2</c:v>
                </c:pt>
                <c:pt idx="14782">
                  <c:v>278.1</c:v>
                </c:pt>
                <c:pt idx="14783">
                  <c:v>585.7</c:v>
                </c:pt>
                <c:pt idx="14784">
                  <c:v>1046.8</c:v>
                </c:pt>
                <c:pt idx="14785">
                  <c:v>1004.4</c:v>
                </c:pt>
                <c:pt idx="14786">
                  <c:v>148.2</c:v>
                </c:pt>
                <c:pt idx="14787">
                  <c:v>987.8</c:v>
                </c:pt>
                <c:pt idx="14788">
                  <c:v>690.5</c:v>
                </c:pt>
                <c:pt idx="14789">
                  <c:v>820.7</c:v>
                </c:pt>
                <c:pt idx="14790">
                  <c:v>724.5</c:v>
                </c:pt>
                <c:pt idx="14791">
                  <c:v>757.3</c:v>
                </c:pt>
                <c:pt idx="14792">
                  <c:v>513.4</c:v>
                </c:pt>
                <c:pt idx="14793">
                  <c:v>1009.6</c:v>
                </c:pt>
                <c:pt idx="14794">
                  <c:v>812.2</c:v>
                </c:pt>
                <c:pt idx="14795">
                  <c:v>577.7</c:v>
                </c:pt>
                <c:pt idx="14796">
                  <c:v>668.7</c:v>
                </c:pt>
                <c:pt idx="14797">
                  <c:v>872.3</c:v>
                </c:pt>
                <c:pt idx="14798">
                  <c:v>543.2</c:v>
                </c:pt>
                <c:pt idx="14799">
                  <c:v>512.7</c:v>
                </c:pt>
                <c:pt idx="14800">
                  <c:v>911.6</c:v>
                </c:pt>
                <c:pt idx="14801">
                  <c:v>1055.5</c:v>
                </c:pt>
                <c:pt idx="14802">
                  <c:v>634.7</c:v>
                </c:pt>
                <c:pt idx="14803">
                  <c:v>1027.7</c:v>
                </c:pt>
                <c:pt idx="14804">
                  <c:v>1150.3</c:v>
                </c:pt>
                <c:pt idx="14805">
                  <c:v>1059.6</c:v>
                </c:pt>
                <c:pt idx="14806">
                  <c:v>678.5</c:v>
                </c:pt>
                <c:pt idx="14807">
                  <c:v>938.8</c:v>
                </c:pt>
                <c:pt idx="14808">
                  <c:v>897.4</c:v>
                </c:pt>
                <c:pt idx="14809">
                  <c:v>396.2</c:v>
                </c:pt>
                <c:pt idx="14810">
                  <c:v>594.7</c:v>
                </c:pt>
                <c:pt idx="14811">
                  <c:v>439.1</c:v>
                </c:pt>
                <c:pt idx="14812">
                  <c:v>626.2</c:v>
                </c:pt>
                <c:pt idx="14813">
                  <c:v>562.3</c:v>
                </c:pt>
                <c:pt idx="14814">
                  <c:v>305.3</c:v>
                </c:pt>
                <c:pt idx="14815">
                  <c:v>355.3</c:v>
                </c:pt>
                <c:pt idx="14816">
                  <c:v>594.3</c:v>
                </c:pt>
                <c:pt idx="14817">
                  <c:v>418.4</c:v>
                </c:pt>
                <c:pt idx="14818">
                  <c:v>743.4</c:v>
                </c:pt>
                <c:pt idx="14819">
                  <c:v>358.2</c:v>
                </c:pt>
                <c:pt idx="14820">
                  <c:v>391.8</c:v>
                </c:pt>
                <c:pt idx="14821">
                  <c:v>722.9</c:v>
                </c:pt>
                <c:pt idx="14822">
                  <c:v>575.9</c:v>
                </c:pt>
                <c:pt idx="14823">
                  <c:v>559.8</c:v>
                </c:pt>
                <c:pt idx="14824">
                  <c:v>415.2</c:v>
                </c:pt>
                <c:pt idx="14825">
                  <c:v>420.3</c:v>
                </c:pt>
                <c:pt idx="14826">
                  <c:v>400.4</c:v>
                </c:pt>
                <c:pt idx="14827">
                  <c:v>878.3</c:v>
                </c:pt>
                <c:pt idx="14828">
                  <c:v>478.0</c:v>
                </c:pt>
                <c:pt idx="14829">
                  <c:v>451.4</c:v>
                </c:pt>
                <c:pt idx="14830">
                  <c:v>457.3</c:v>
                </c:pt>
                <c:pt idx="14831">
                  <c:v>755.7</c:v>
                </c:pt>
                <c:pt idx="14832">
                  <c:v>1080.2</c:v>
                </c:pt>
                <c:pt idx="14833">
                  <c:v>603.2</c:v>
                </c:pt>
                <c:pt idx="14834">
                  <c:v>863.6</c:v>
                </c:pt>
                <c:pt idx="14835">
                  <c:v>240.1</c:v>
                </c:pt>
                <c:pt idx="14836">
                  <c:v>992.2</c:v>
                </c:pt>
                <c:pt idx="14837">
                  <c:v>400.0</c:v>
                </c:pt>
                <c:pt idx="14838">
                  <c:v>682.0</c:v>
                </c:pt>
                <c:pt idx="14839">
                  <c:v>685.4</c:v>
                </c:pt>
                <c:pt idx="14840">
                  <c:v>960.3</c:v>
                </c:pt>
                <c:pt idx="14841">
                  <c:v>219.4</c:v>
                </c:pt>
                <c:pt idx="14842">
                  <c:v>1109.4</c:v>
                </c:pt>
                <c:pt idx="14843">
                  <c:v>772.4</c:v>
                </c:pt>
                <c:pt idx="14844">
                  <c:v>667.6</c:v>
                </c:pt>
                <c:pt idx="14845">
                  <c:v>1088.9</c:v>
                </c:pt>
                <c:pt idx="14846">
                  <c:v>941.9</c:v>
                </c:pt>
                <c:pt idx="14847">
                  <c:v>925.8</c:v>
                </c:pt>
                <c:pt idx="14848">
                  <c:v>715.4</c:v>
                </c:pt>
                <c:pt idx="14849">
                  <c:v>587.9</c:v>
                </c:pt>
                <c:pt idx="14850">
                  <c:v>730.5</c:v>
                </c:pt>
                <c:pt idx="14851">
                  <c:v>1244.3</c:v>
                </c:pt>
                <c:pt idx="14852">
                  <c:v>133.1</c:v>
                </c:pt>
                <c:pt idx="14853">
                  <c:v>658.4</c:v>
                </c:pt>
                <c:pt idx="14854">
                  <c:v>739.3</c:v>
                </c:pt>
                <c:pt idx="14855">
                  <c:v>660.7</c:v>
                </c:pt>
                <c:pt idx="14856">
                  <c:v>811.2</c:v>
                </c:pt>
                <c:pt idx="14857">
                  <c:v>592.0</c:v>
                </c:pt>
                <c:pt idx="14858">
                  <c:v>696.7</c:v>
                </c:pt>
                <c:pt idx="14859">
                  <c:v>493.1</c:v>
                </c:pt>
                <c:pt idx="14860">
                  <c:v>540.0</c:v>
                </c:pt>
                <c:pt idx="14861">
                  <c:v>326.0</c:v>
                </c:pt>
                <c:pt idx="14862">
                  <c:v>475.8</c:v>
                </c:pt>
                <c:pt idx="14863">
                  <c:v>203.8</c:v>
                </c:pt>
                <c:pt idx="14864">
                  <c:v>307.5</c:v>
                </c:pt>
                <c:pt idx="14865">
                  <c:v>514.9</c:v>
                </c:pt>
                <c:pt idx="14866">
                  <c:v>657.2</c:v>
                </c:pt>
                <c:pt idx="14867">
                  <c:v>145.2</c:v>
                </c:pt>
                <c:pt idx="14868">
                  <c:v>144.6</c:v>
                </c:pt>
                <c:pt idx="14869">
                  <c:v>636.7</c:v>
                </c:pt>
                <c:pt idx="14870">
                  <c:v>231.9</c:v>
                </c:pt>
                <c:pt idx="14871">
                  <c:v>215.8</c:v>
                </c:pt>
                <c:pt idx="14872">
                  <c:v>548.5</c:v>
                </c:pt>
                <c:pt idx="14873">
                  <c:v>389.4</c:v>
                </c:pt>
                <c:pt idx="14874">
                  <c:v>560.8</c:v>
                </c:pt>
                <c:pt idx="14875">
                  <c:v>792.1</c:v>
                </c:pt>
                <c:pt idx="14876">
                  <c:v>631.8</c:v>
                </c:pt>
                <c:pt idx="14877">
                  <c:v>647.2</c:v>
                </c:pt>
                <c:pt idx="14878">
                  <c:v>274.1</c:v>
                </c:pt>
                <c:pt idx="14879">
                  <c:v>519.4</c:v>
                </c:pt>
                <c:pt idx="14880">
                  <c:v>406.7</c:v>
                </c:pt>
                <c:pt idx="14881">
                  <c:v>1073.8</c:v>
                </c:pt>
                <c:pt idx="14882">
                  <c:v>1178.5</c:v>
                </c:pt>
                <c:pt idx="14883">
                  <c:v>1074.7</c:v>
                </c:pt>
                <c:pt idx="14884">
                  <c:v>562.2</c:v>
                </c:pt>
                <c:pt idx="14885">
                  <c:v>909.6</c:v>
                </c:pt>
                <c:pt idx="14886">
                  <c:v>1066.9</c:v>
                </c:pt>
                <c:pt idx="14887">
                  <c:v>848.5</c:v>
                </c:pt>
                <c:pt idx="14888">
                  <c:v>820.5</c:v>
                </c:pt>
                <c:pt idx="14889">
                  <c:v>1054.0</c:v>
                </c:pt>
                <c:pt idx="14890">
                  <c:v>477.1</c:v>
                </c:pt>
                <c:pt idx="14891">
                  <c:v>732.2</c:v>
                </c:pt>
                <c:pt idx="14892">
                  <c:v>842.7</c:v>
                </c:pt>
                <c:pt idx="14893">
                  <c:v>15.5</c:v>
                </c:pt>
                <c:pt idx="14894">
                  <c:v>930.0</c:v>
                </c:pt>
                <c:pt idx="14895">
                  <c:v>833.9</c:v>
                </c:pt>
                <c:pt idx="14896">
                  <c:v>1030.3</c:v>
                </c:pt>
                <c:pt idx="14897">
                  <c:v>990.8</c:v>
                </c:pt>
                <c:pt idx="14898">
                  <c:v>1055.9</c:v>
                </c:pt>
                <c:pt idx="14899">
                  <c:v>893.6</c:v>
                </c:pt>
                <c:pt idx="14900">
                  <c:v>1113.6</c:v>
                </c:pt>
                <c:pt idx="14901">
                  <c:v>1129.0</c:v>
                </c:pt>
                <c:pt idx="14902">
                  <c:v>781.5</c:v>
                </c:pt>
                <c:pt idx="14903">
                  <c:v>962.3</c:v>
                </c:pt>
                <c:pt idx="14904">
                  <c:v>1180.9</c:v>
                </c:pt>
                <c:pt idx="14905">
                  <c:v>520.7</c:v>
                </c:pt>
                <c:pt idx="14906">
                  <c:v>806.8</c:v>
                </c:pt>
                <c:pt idx="14907">
                  <c:v>291.0</c:v>
                </c:pt>
                <c:pt idx="14908">
                  <c:v>909.7</c:v>
                </c:pt>
                <c:pt idx="14909">
                  <c:v>451.2</c:v>
                </c:pt>
                <c:pt idx="14910">
                  <c:v>625.2</c:v>
                </c:pt>
                <c:pt idx="14911">
                  <c:v>632.2</c:v>
                </c:pt>
                <c:pt idx="14912">
                  <c:v>877.8</c:v>
                </c:pt>
                <c:pt idx="14913">
                  <c:v>270.3</c:v>
                </c:pt>
                <c:pt idx="14914">
                  <c:v>1026.9</c:v>
                </c:pt>
                <c:pt idx="14915">
                  <c:v>708.4</c:v>
                </c:pt>
                <c:pt idx="14916">
                  <c:v>661.3</c:v>
                </c:pt>
                <c:pt idx="14917">
                  <c:v>1006.4</c:v>
                </c:pt>
                <c:pt idx="14918">
                  <c:v>859.4</c:v>
                </c:pt>
                <c:pt idx="14919">
                  <c:v>843.3</c:v>
                </c:pt>
                <c:pt idx="14920">
                  <c:v>658.6</c:v>
                </c:pt>
                <c:pt idx="14921">
                  <c:v>531.1</c:v>
                </c:pt>
                <c:pt idx="14922">
                  <c:v>272.2</c:v>
                </c:pt>
                <c:pt idx="14923">
                  <c:v>677.3</c:v>
                </c:pt>
                <c:pt idx="14924">
                  <c:v>1161.8</c:v>
                </c:pt>
                <c:pt idx="14925">
                  <c:v>575.9</c:v>
                </c:pt>
                <c:pt idx="14926">
                  <c:v>716.5</c:v>
                </c:pt>
                <c:pt idx="14927">
                  <c:v>711.9</c:v>
                </c:pt>
                <c:pt idx="14928">
                  <c:v>1262.4</c:v>
                </c:pt>
                <c:pt idx="14929">
                  <c:v>59.4</c:v>
                </c:pt>
                <c:pt idx="14930">
                  <c:v>615.3</c:v>
                </c:pt>
                <c:pt idx="14931">
                  <c:v>687.1</c:v>
                </c:pt>
                <c:pt idx="14932">
                  <c:v>991.2</c:v>
                </c:pt>
                <c:pt idx="14933">
                  <c:v>927.3</c:v>
                </c:pt>
                <c:pt idx="14934">
                  <c:v>504.4</c:v>
                </c:pt>
                <c:pt idx="14935">
                  <c:v>711.2</c:v>
                </c:pt>
                <c:pt idx="14936">
                  <c:v>959.3</c:v>
                </c:pt>
                <c:pt idx="14937">
                  <c:v>666.4</c:v>
                </c:pt>
                <c:pt idx="14938">
                  <c:v>1108.4</c:v>
                </c:pt>
                <c:pt idx="14939">
                  <c:v>768.9</c:v>
                </c:pt>
                <c:pt idx="14940">
                  <c:v>701.9</c:v>
                </c:pt>
                <c:pt idx="14941">
                  <c:v>1087.9</c:v>
                </c:pt>
                <c:pt idx="14942">
                  <c:v>940.9</c:v>
                </c:pt>
                <c:pt idx="14943">
                  <c:v>924.8</c:v>
                </c:pt>
                <c:pt idx="14944">
                  <c:v>786.6</c:v>
                </c:pt>
                <c:pt idx="14945">
                  <c:v>542.4</c:v>
                </c:pt>
                <c:pt idx="14946">
                  <c:v>668.3</c:v>
                </c:pt>
                <c:pt idx="14947">
                  <c:v>756.3</c:v>
                </c:pt>
                <c:pt idx="14948">
                  <c:v>1243.3</c:v>
                </c:pt>
                <c:pt idx="14949">
                  <c:v>555.2</c:v>
                </c:pt>
                <c:pt idx="14950">
                  <c:v>868.0</c:v>
                </c:pt>
                <c:pt idx="14951">
                  <c:v>1120.7</c:v>
                </c:pt>
                <c:pt idx="14952">
                  <c:v>764.2</c:v>
                </c:pt>
                <c:pt idx="14953">
                  <c:v>835.3</c:v>
                </c:pt>
                <c:pt idx="14954">
                  <c:v>758.4</c:v>
                </c:pt>
                <c:pt idx="14955">
                  <c:v>572.2</c:v>
                </c:pt>
                <c:pt idx="14956">
                  <c:v>519.4</c:v>
                </c:pt>
                <c:pt idx="14957">
                  <c:v>405.1</c:v>
                </c:pt>
                <c:pt idx="14958">
                  <c:v>647.5</c:v>
                </c:pt>
                <c:pt idx="14959">
                  <c:v>408.9</c:v>
                </c:pt>
                <c:pt idx="14960">
                  <c:v>220.1</c:v>
                </c:pt>
                <c:pt idx="14961">
                  <c:v>594.0</c:v>
                </c:pt>
                <c:pt idx="14962">
                  <c:v>636.6</c:v>
                </c:pt>
                <c:pt idx="14963">
                  <c:v>196.7</c:v>
                </c:pt>
                <c:pt idx="14964">
                  <c:v>406.8</c:v>
                </c:pt>
                <c:pt idx="14965">
                  <c:v>616.1</c:v>
                </c:pt>
                <c:pt idx="14966">
                  <c:v>247.4</c:v>
                </c:pt>
                <c:pt idx="14967">
                  <c:v>226.9</c:v>
                </c:pt>
                <c:pt idx="14968">
                  <c:v>785.2</c:v>
                </c:pt>
                <c:pt idx="14969">
                  <c:v>610.4</c:v>
                </c:pt>
                <c:pt idx="14970">
                  <c:v>639.9</c:v>
                </c:pt>
                <c:pt idx="14971">
                  <c:v>454.0</c:v>
                </c:pt>
                <c:pt idx="14972">
                  <c:v>771.5</c:v>
                </c:pt>
                <c:pt idx="14973">
                  <c:v>753.3</c:v>
                </c:pt>
                <c:pt idx="14974">
                  <c:v>890.5</c:v>
                </c:pt>
                <c:pt idx="14975">
                  <c:v>399.8</c:v>
                </c:pt>
                <c:pt idx="14976">
                  <c:v>682.1</c:v>
                </c:pt>
                <c:pt idx="14977">
                  <c:v>1139.8</c:v>
                </c:pt>
                <c:pt idx="14978">
                  <c:v>1216.6</c:v>
                </c:pt>
                <c:pt idx="14979">
                  <c:v>576.9</c:v>
                </c:pt>
                <c:pt idx="14980">
                  <c:v>831.5</c:v>
                </c:pt>
                <c:pt idx="14981">
                  <c:v>381.2</c:v>
                </c:pt>
                <c:pt idx="14982">
                  <c:v>1035.0</c:v>
                </c:pt>
                <c:pt idx="14983">
                  <c:v>815.0</c:v>
                </c:pt>
                <c:pt idx="14984">
                  <c:v>660.6</c:v>
                </c:pt>
                <c:pt idx="14985">
                  <c:v>598.7</c:v>
                </c:pt>
                <c:pt idx="14986">
                  <c:v>1085.7</c:v>
                </c:pt>
                <c:pt idx="14987">
                  <c:v>625.6</c:v>
                </c:pt>
                <c:pt idx="14988">
                  <c:v>844.1</c:v>
                </c:pt>
                <c:pt idx="14989">
                  <c:v>769.7</c:v>
                </c:pt>
                <c:pt idx="14990">
                  <c:v>782.6</c:v>
                </c:pt>
                <c:pt idx="14991">
                  <c:v>712.3</c:v>
                </c:pt>
                <c:pt idx="14992">
                  <c:v>1068.4</c:v>
                </c:pt>
                <c:pt idx="14993">
                  <c:v>940.9</c:v>
                </c:pt>
                <c:pt idx="14994">
                  <c:v>644.6</c:v>
                </c:pt>
                <c:pt idx="14995">
                  <c:v>860.1</c:v>
                </c:pt>
                <c:pt idx="14996">
                  <c:v>772.4</c:v>
                </c:pt>
                <c:pt idx="14997">
                  <c:v>777.7</c:v>
                </c:pt>
                <c:pt idx="14998">
                  <c:v>1195.0</c:v>
                </c:pt>
                <c:pt idx="14999">
                  <c:v>472.3</c:v>
                </c:pt>
                <c:pt idx="15000">
                  <c:v>651.4</c:v>
                </c:pt>
                <c:pt idx="15001">
                  <c:v>283.3</c:v>
                </c:pt>
                <c:pt idx="15002">
                  <c:v>193.7</c:v>
                </c:pt>
                <c:pt idx="15003">
                  <c:v>266.5</c:v>
                </c:pt>
                <c:pt idx="15004">
                  <c:v>285.5</c:v>
                </c:pt>
                <c:pt idx="15005">
                  <c:v>279.7</c:v>
                </c:pt>
                <c:pt idx="15006">
                  <c:v>221.8</c:v>
                </c:pt>
                <c:pt idx="15007">
                  <c:v>73.0</c:v>
                </c:pt>
                <c:pt idx="15008">
                  <c:v>451.8</c:v>
                </c:pt>
                <c:pt idx="15009">
                  <c:v>372.8</c:v>
                </c:pt>
                <c:pt idx="15010">
                  <c:v>315.4</c:v>
                </c:pt>
                <c:pt idx="15011">
                  <c:v>450.5</c:v>
                </c:pt>
                <c:pt idx="15012">
                  <c:v>318.0</c:v>
                </c:pt>
                <c:pt idx="15013">
                  <c:v>397.6</c:v>
                </c:pt>
                <c:pt idx="15014">
                  <c:v>254.9</c:v>
                </c:pt>
                <c:pt idx="15015">
                  <c:v>452.4</c:v>
                </c:pt>
                <c:pt idx="15016">
                  <c:v>266.5</c:v>
                </c:pt>
                <c:pt idx="15017">
                  <c:v>347.3</c:v>
                </c:pt>
                <c:pt idx="15018">
                  <c:v>305.5</c:v>
                </c:pt>
                <c:pt idx="15019">
                  <c:v>388.8</c:v>
                </c:pt>
                <c:pt idx="15020">
                  <c:v>83.6</c:v>
                </c:pt>
                <c:pt idx="15021">
                  <c:v>367.3</c:v>
                </c:pt>
                <c:pt idx="15022">
                  <c:v>350.3</c:v>
                </c:pt>
                <c:pt idx="15023">
                  <c:v>62.2</c:v>
                </c:pt>
                <c:pt idx="15024">
                  <c:v>833.1</c:v>
                </c:pt>
                <c:pt idx="15025">
                  <c:v>728.7</c:v>
                </c:pt>
                <c:pt idx="15026">
                  <c:v>628.4</c:v>
                </c:pt>
                <c:pt idx="15027">
                  <c:v>524.6</c:v>
                </c:pt>
                <c:pt idx="15028">
                  <c:v>490.1</c:v>
                </c:pt>
                <c:pt idx="15029">
                  <c:v>827.0</c:v>
                </c:pt>
                <c:pt idx="15030">
                  <c:v>604.0</c:v>
                </c:pt>
                <c:pt idx="15031">
                  <c:v>908.4</c:v>
                </c:pt>
                <c:pt idx="15032">
                  <c:v>660.5</c:v>
                </c:pt>
                <c:pt idx="15033">
                  <c:v>581.5</c:v>
                </c:pt>
                <c:pt idx="15034">
                  <c:v>632.1</c:v>
                </c:pt>
                <c:pt idx="15035">
                  <c:v>419.2</c:v>
                </c:pt>
                <c:pt idx="15036">
                  <c:v>353.9</c:v>
                </c:pt>
                <c:pt idx="15037">
                  <c:v>382.2</c:v>
                </c:pt>
                <c:pt idx="15038">
                  <c:v>421.4</c:v>
                </c:pt>
                <c:pt idx="15039">
                  <c:v>433.0</c:v>
                </c:pt>
                <c:pt idx="15040">
                  <c:v>524.6</c:v>
                </c:pt>
                <c:pt idx="15041">
                  <c:v>527.1</c:v>
                </c:pt>
                <c:pt idx="15042">
                  <c:v>331.3</c:v>
                </c:pt>
                <c:pt idx="15043">
                  <c:v>710.8</c:v>
                </c:pt>
                <c:pt idx="15044">
                  <c:v>916.7</c:v>
                </c:pt>
                <c:pt idx="15045">
                  <c:v>442.1</c:v>
                </c:pt>
                <c:pt idx="15046">
                  <c:v>604.3</c:v>
                </c:pt>
                <c:pt idx="15047">
                  <c:v>897.6</c:v>
                </c:pt>
                <c:pt idx="15048">
                  <c:v>260.6</c:v>
                </c:pt>
                <c:pt idx="15049">
                  <c:v>785.6</c:v>
                </c:pt>
                <c:pt idx="15050">
                  <c:v>301.9</c:v>
                </c:pt>
                <c:pt idx="15051">
                  <c:v>374.7</c:v>
                </c:pt>
                <c:pt idx="15052">
                  <c:v>465.7</c:v>
                </c:pt>
                <c:pt idx="15053">
                  <c:v>369.6</c:v>
                </c:pt>
                <c:pt idx="15054">
                  <c:v>372.8</c:v>
                </c:pt>
                <c:pt idx="15055">
                  <c:v>253.2</c:v>
                </c:pt>
                <c:pt idx="15056">
                  <c:v>476.8</c:v>
                </c:pt>
                <c:pt idx="15057">
                  <c:v>423.4</c:v>
                </c:pt>
                <c:pt idx="15058">
                  <c:v>402.6</c:v>
                </c:pt>
                <c:pt idx="15059">
                  <c:v>481.3</c:v>
                </c:pt>
                <c:pt idx="15060">
                  <c:v>498.2</c:v>
                </c:pt>
                <c:pt idx="15061">
                  <c:v>577.8</c:v>
                </c:pt>
                <c:pt idx="15062">
                  <c:v>435.1</c:v>
                </c:pt>
                <c:pt idx="15063">
                  <c:v>543.8</c:v>
                </c:pt>
                <c:pt idx="15064">
                  <c:v>374.7</c:v>
                </c:pt>
                <c:pt idx="15065">
                  <c:v>455.5</c:v>
                </c:pt>
                <c:pt idx="15066">
                  <c:v>485.7</c:v>
                </c:pt>
                <c:pt idx="15067">
                  <c:v>358.5</c:v>
                </c:pt>
                <c:pt idx="15068">
                  <c:v>344.2</c:v>
                </c:pt>
                <c:pt idx="15069">
                  <c:v>547.5</c:v>
                </c:pt>
                <c:pt idx="15070">
                  <c:v>320.0</c:v>
                </c:pt>
                <c:pt idx="15071">
                  <c:v>242.4</c:v>
                </c:pt>
                <c:pt idx="15072">
                  <c:v>318.6</c:v>
                </c:pt>
                <c:pt idx="15073">
                  <c:v>601.0</c:v>
                </c:pt>
                <c:pt idx="15074">
                  <c:v>292.7</c:v>
                </c:pt>
                <c:pt idx="15075">
                  <c:v>98.5</c:v>
                </c:pt>
                <c:pt idx="15076">
                  <c:v>235.1</c:v>
                </c:pt>
                <c:pt idx="15077">
                  <c:v>235.2</c:v>
                </c:pt>
                <c:pt idx="15078">
                  <c:v>204.5</c:v>
                </c:pt>
                <c:pt idx="15079">
                  <c:v>391.6</c:v>
                </c:pt>
                <c:pt idx="15080">
                  <c:v>283.8</c:v>
                </c:pt>
                <c:pt idx="15081">
                  <c:v>204.8</c:v>
                </c:pt>
                <c:pt idx="15082">
                  <c:v>262.7</c:v>
                </c:pt>
                <c:pt idx="15083">
                  <c:v>400.1</c:v>
                </c:pt>
                <c:pt idx="15084">
                  <c:v>267.6</c:v>
                </c:pt>
                <c:pt idx="15085">
                  <c:v>347.2</c:v>
                </c:pt>
                <c:pt idx="15086">
                  <c:v>204.5</c:v>
                </c:pt>
                <c:pt idx="15087">
                  <c:v>402.0</c:v>
                </c:pt>
                <c:pt idx="15088">
                  <c:v>98.5</c:v>
                </c:pt>
                <c:pt idx="15089">
                  <c:v>179.3</c:v>
                </c:pt>
                <c:pt idx="15090">
                  <c:v>255.1</c:v>
                </c:pt>
                <c:pt idx="15091">
                  <c:v>561.1</c:v>
                </c:pt>
                <c:pt idx="15092">
                  <c:v>402.2</c:v>
                </c:pt>
                <c:pt idx="15093">
                  <c:v>316.9</c:v>
                </c:pt>
                <c:pt idx="15094">
                  <c:v>454.6</c:v>
                </c:pt>
                <c:pt idx="15095">
                  <c:v>380.8</c:v>
                </c:pt>
                <c:pt idx="15096">
                  <c:v>385.8</c:v>
                </c:pt>
                <c:pt idx="15097">
                  <c:v>524.6</c:v>
                </c:pt>
                <c:pt idx="15098">
                  <c:v>236.5</c:v>
                </c:pt>
                <c:pt idx="15099">
                  <c:v>106.8</c:v>
                </c:pt>
                <c:pt idx="15100">
                  <c:v>289.5</c:v>
                </c:pt>
                <c:pt idx="15101">
                  <c:v>302.4</c:v>
                </c:pt>
                <c:pt idx="15102">
                  <c:v>271.7</c:v>
                </c:pt>
                <c:pt idx="15103">
                  <c:v>458.8</c:v>
                </c:pt>
                <c:pt idx="15104">
                  <c:v>185.3</c:v>
                </c:pt>
                <c:pt idx="15105">
                  <c:v>106.3</c:v>
                </c:pt>
                <c:pt idx="15106">
                  <c:v>164.2</c:v>
                </c:pt>
                <c:pt idx="15107">
                  <c:v>331.0</c:v>
                </c:pt>
                <c:pt idx="15108">
                  <c:v>258.0</c:v>
                </c:pt>
                <c:pt idx="15109">
                  <c:v>278.1</c:v>
                </c:pt>
                <c:pt idx="15110">
                  <c:v>220.8</c:v>
                </c:pt>
                <c:pt idx="15111">
                  <c:v>343.0</c:v>
                </c:pt>
                <c:pt idx="15112">
                  <c:v>0.0</c:v>
                </c:pt>
                <c:pt idx="15113">
                  <c:v>137.8</c:v>
                </c:pt>
                <c:pt idx="15114">
                  <c:v>235.4</c:v>
                </c:pt>
                <c:pt idx="15115">
                  <c:v>462.6</c:v>
                </c:pt>
                <c:pt idx="15116">
                  <c:v>469.4</c:v>
                </c:pt>
                <c:pt idx="15117">
                  <c:v>247.8</c:v>
                </c:pt>
                <c:pt idx="15118">
                  <c:v>356.1</c:v>
                </c:pt>
                <c:pt idx="15119">
                  <c:v>448.0</c:v>
                </c:pt>
                <c:pt idx="15120">
                  <c:v>466.9</c:v>
                </c:pt>
                <c:pt idx="15121">
                  <c:v>496.4</c:v>
                </c:pt>
                <c:pt idx="15122">
                  <c:v>426.1</c:v>
                </c:pt>
                <c:pt idx="15123">
                  <c:v>262.2</c:v>
                </c:pt>
                <c:pt idx="15124">
                  <c:v>223.1</c:v>
                </c:pt>
                <c:pt idx="15125">
                  <c:v>427.6</c:v>
                </c:pt>
                <c:pt idx="15126">
                  <c:v>237.8</c:v>
                </c:pt>
                <c:pt idx="15127">
                  <c:v>539.9</c:v>
                </c:pt>
                <c:pt idx="15128">
                  <c:v>408.4</c:v>
                </c:pt>
                <c:pt idx="15129">
                  <c:v>329.4</c:v>
                </c:pt>
                <c:pt idx="15130">
                  <c:v>387.3</c:v>
                </c:pt>
                <c:pt idx="15131">
                  <c:v>295.5</c:v>
                </c:pt>
                <c:pt idx="15132">
                  <c:v>182.2</c:v>
                </c:pt>
                <c:pt idx="15133">
                  <c:v>242.6</c:v>
                </c:pt>
                <c:pt idx="15134">
                  <c:v>99.9</c:v>
                </c:pt>
                <c:pt idx="15135">
                  <c:v>335.2</c:v>
                </c:pt>
                <c:pt idx="15136">
                  <c:v>223.1</c:v>
                </c:pt>
                <c:pt idx="15137">
                  <c:v>284.2</c:v>
                </c:pt>
                <c:pt idx="15138">
                  <c:v>169.7</c:v>
                </c:pt>
                <c:pt idx="15139">
                  <c:v>634.9</c:v>
                </c:pt>
                <c:pt idx="15140">
                  <c:v>550.5</c:v>
                </c:pt>
                <c:pt idx="15141">
                  <c:v>212.3</c:v>
                </c:pt>
                <c:pt idx="15142">
                  <c:v>528.4</c:v>
                </c:pt>
                <c:pt idx="15143">
                  <c:v>529.1</c:v>
                </c:pt>
                <c:pt idx="15144">
                  <c:v>392.2</c:v>
                </c:pt>
                <c:pt idx="15145">
                  <c:v>782.0</c:v>
                </c:pt>
                <c:pt idx="15146">
                  <c:v>391.6</c:v>
                </c:pt>
                <c:pt idx="15147">
                  <c:v>243.5</c:v>
                </c:pt>
                <c:pt idx="15148">
                  <c:v>326.9</c:v>
                </c:pt>
                <c:pt idx="15149">
                  <c:v>416.1</c:v>
                </c:pt>
                <c:pt idx="15150">
                  <c:v>303.4</c:v>
                </c:pt>
                <c:pt idx="15151">
                  <c:v>465.2</c:v>
                </c:pt>
                <c:pt idx="15152">
                  <c:v>512.2</c:v>
                </c:pt>
                <c:pt idx="15153">
                  <c:v>433.2</c:v>
                </c:pt>
                <c:pt idx="15154">
                  <c:v>397.0</c:v>
                </c:pt>
                <c:pt idx="15155">
                  <c:v>581.1</c:v>
                </c:pt>
                <c:pt idx="15156">
                  <c:v>448.6</c:v>
                </c:pt>
                <c:pt idx="15157">
                  <c:v>528.2</c:v>
                </c:pt>
                <c:pt idx="15158">
                  <c:v>385.5</c:v>
                </c:pt>
                <c:pt idx="15159">
                  <c:v>583.0</c:v>
                </c:pt>
                <c:pt idx="15160">
                  <c:v>326.9</c:v>
                </c:pt>
                <c:pt idx="15161">
                  <c:v>407.7</c:v>
                </c:pt>
                <c:pt idx="15162">
                  <c:v>436.1</c:v>
                </c:pt>
                <c:pt idx="15163">
                  <c:v>597.2</c:v>
                </c:pt>
                <c:pt idx="15164">
                  <c:v>475.8</c:v>
                </c:pt>
                <c:pt idx="15165">
                  <c:v>497.9</c:v>
                </c:pt>
                <c:pt idx="15166">
                  <c:v>558.7</c:v>
                </c:pt>
                <c:pt idx="15167">
                  <c:v>454.4</c:v>
                </c:pt>
                <c:pt idx="15168">
                  <c:v>620.1</c:v>
                </c:pt>
                <c:pt idx="15169">
                  <c:v>1123.1</c:v>
                </c:pt>
                <c:pt idx="15170">
                  <c:v>713.3</c:v>
                </c:pt>
                <c:pt idx="15171">
                  <c:v>679.7</c:v>
                </c:pt>
                <c:pt idx="15172">
                  <c:v>752.5</c:v>
                </c:pt>
                <c:pt idx="15173">
                  <c:v>757.2</c:v>
                </c:pt>
                <c:pt idx="15174">
                  <c:v>653.5</c:v>
                </c:pt>
                <c:pt idx="15175">
                  <c:v>544.7</c:v>
                </c:pt>
                <c:pt idx="15176">
                  <c:v>937.8</c:v>
                </c:pt>
                <c:pt idx="15177">
                  <c:v>858.8</c:v>
                </c:pt>
                <c:pt idx="15178">
                  <c:v>787.1</c:v>
                </c:pt>
                <c:pt idx="15179">
                  <c:v>922.2</c:v>
                </c:pt>
                <c:pt idx="15180">
                  <c:v>789.7</c:v>
                </c:pt>
                <c:pt idx="15181">
                  <c:v>869.3</c:v>
                </c:pt>
                <c:pt idx="15182">
                  <c:v>726.6</c:v>
                </c:pt>
                <c:pt idx="15183">
                  <c:v>924.1</c:v>
                </c:pt>
                <c:pt idx="15184">
                  <c:v>752.5</c:v>
                </c:pt>
                <c:pt idx="15185">
                  <c:v>833.3</c:v>
                </c:pt>
                <c:pt idx="15186">
                  <c:v>777.2</c:v>
                </c:pt>
                <c:pt idx="15187">
                  <c:v>818.8</c:v>
                </c:pt>
                <c:pt idx="15188">
                  <c:v>513.6</c:v>
                </c:pt>
                <c:pt idx="15189">
                  <c:v>839.0</c:v>
                </c:pt>
                <c:pt idx="15190">
                  <c:v>780.3</c:v>
                </c:pt>
                <c:pt idx="15191">
                  <c:v>533.9</c:v>
                </c:pt>
                <c:pt idx="15192">
                  <c:v>579.0</c:v>
                </c:pt>
                <c:pt idx="15193">
                  <c:v>578.4</c:v>
                </c:pt>
                <c:pt idx="15194">
                  <c:v>470.5</c:v>
                </c:pt>
                <c:pt idx="15195">
                  <c:v>260.4</c:v>
                </c:pt>
                <c:pt idx="15196">
                  <c:v>267.5</c:v>
                </c:pt>
                <c:pt idx="15197">
                  <c:v>212.5</c:v>
                </c:pt>
                <c:pt idx="15198">
                  <c:v>495.6</c:v>
                </c:pt>
                <c:pt idx="15199">
                  <c:v>282.2</c:v>
                </c:pt>
                <c:pt idx="15200">
                  <c:v>452.8</c:v>
                </c:pt>
                <c:pt idx="15201">
                  <c:v>373.8</c:v>
                </c:pt>
                <c:pt idx="15202">
                  <c:v>431.7</c:v>
                </c:pt>
                <c:pt idx="15203">
                  <c:v>377.5</c:v>
                </c:pt>
                <c:pt idx="15204">
                  <c:v>245.0</c:v>
                </c:pt>
                <c:pt idx="15205">
                  <c:v>324.6</c:v>
                </c:pt>
                <c:pt idx="15206">
                  <c:v>181.9</c:v>
                </c:pt>
                <c:pt idx="15207">
                  <c:v>379.4</c:v>
                </c:pt>
                <c:pt idx="15208">
                  <c:v>267.5</c:v>
                </c:pt>
                <c:pt idx="15209">
                  <c:v>348.3</c:v>
                </c:pt>
                <c:pt idx="15210">
                  <c:v>232.5</c:v>
                </c:pt>
                <c:pt idx="15211">
                  <c:v>576.0</c:v>
                </c:pt>
                <c:pt idx="15212">
                  <c:v>662.6</c:v>
                </c:pt>
                <c:pt idx="15213">
                  <c:v>294.3</c:v>
                </c:pt>
                <c:pt idx="15214">
                  <c:v>610.4</c:v>
                </c:pt>
                <c:pt idx="15215">
                  <c:v>641.2</c:v>
                </c:pt>
                <c:pt idx="15216">
                  <c:v>572.9</c:v>
                </c:pt>
                <c:pt idx="15217">
                  <c:v>668.9</c:v>
                </c:pt>
                <c:pt idx="15218">
                  <c:v>304.5</c:v>
                </c:pt>
                <c:pt idx="15219">
                  <c:v>293.9</c:v>
                </c:pt>
                <c:pt idx="15220">
                  <c:v>187.1</c:v>
                </c:pt>
                <c:pt idx="15221">
                  <c:v>433.8</c:v>
                </c:pt>
                <c:pt idx="15222">
                  <c:v>489.5</c:v>
                </c:pt>
                <c:pt idx="15223">
                  <c:v>444.3</c:v>
                </c:pt>
                <c:pt idx="15224">
                  <c:v>500.8</c:v>
                </c:pt>
                <c:pt idx="15225">
                  <c:v>205.3</c:v>
                </c:pt>
                <c:pt idx="15226">
                  <c:v>314.9</c:v>
                </c:pt>
                <c:pt idx="15227">
                  <c:v>416.9</c:v>
                </c:pt>
                <c:pt idx="15228">
                  <c:v>402.3</c:v>
                </c:pt>
                <c:pt idx="15229">
                  <c:v>449.7</c:v>
                </c:pt>
                <c:pt idx="15230">
                  <c:v>365.1</c:v>
                </c:pt>
                <c:pt idx="15231">
                  <c:v>470.1</c:v>
                </c:pt>
                <c:pt idx="15232">
                  <c:v>187.1</c:v>
                </c:pt>
                <c:pt idx="15233">
                  <c:v>326.5</c:v>
                </c:pt>
                <c:pt idx="15234">
                  <c:v>379.7</c:v>
                </c:pt>
                <c:pt idx="15235">
                  <c:v>530.6</c:v>
                </c:pt>
                <c:pt idx="15236">
                  <c:v>656.5</c:v>
                </c:pt>
                <c:pt idx="15237">
                  <c:v>361.6</c:v>
                </c:pt>
                <c:pt idx="15238">
                  <c:v>424.1</c:v>
                </c:pt>
                <c:pt idx="15239">
                  <c:v>490.0</c:v>
                </c:pt>
                <c:pt idx="15240">
                  <c:v>490.6</c:v>
                </c:pt>
                <c:pt idx="15241">
                  <c:v>586.6</c:v>
                </c:pt>
                <c:pt idx="15242">
                  <c:v>259.7</c:v>
                </c:pt>
                <c:pt idx="15243">
                  <c:v>211.6</c:v>
                </c:pt>
                <c:pt idx="15244">
                  <c:v>104.8</c:v>
                </c:pt>
                <c:pt idx="15245">
                  <c:v>351.5</c:v>
                </c:pt>
                <c:pt idx="15246">
                  <c:v>407.2</c:v>
                </c:pt>
                <c:pt idx="15247">
                  <c:v>362.0</c:v>
                </c:pt>
                <c:pt idx="15248">
                  <c:v>456.0</c:v>
                </c:pt>
                <c:pt idx="15249">
                  <c:v>208.5</c:v>
                </c:pt>
                <c:pt idx="15250">
                  <c:v>219.8</c:v>
                </c:pt>
                <c:pt idx="15251">
                  <c:v>372.1</c:v>
                </c:pt>
                <c:pt idx="15252">
                  <c:v>320.0</c:v>
                </c:pt>
                <c:pt idx="15253">
                  <c:v>340.1</c:v>
                </c:pt>
                <c:pt idx="15254">
                  <c:v>282.8</c:v>
                </c:pt>
                <c:pt idx="15255">
                  <c:v>405.0</c:v>
                </c:pt>
                <c:pt idx="15256">
                  <c:v>104.8</c:v>
                </c:pt>
                <c:pt idx="15257">
                  <c:v>244.2</c:v>
                </c:pt>
                <c:pt idx="15258">
                  <c:v>297.4</c:v>
                </c:pt>
                <c:pt idx="15259">
                  <c:v>485.8</c:v>
                </c:pt>
                <c:pt idx="15260">
                  <c:v>574.2</c:v>
                </c:pt>
                <c:pt idx="15261">
                  <c:v>309.8</c:v>
                </c:pt>
                <c:pt idx="15262">
                  <c:v>379.3</c:v>
                </c:pt>
                <c:pt idx="15263">
                  <c:v>445.2</c:v>
                </c:pt>
                <c:pt idx="15264">
                  <c:v>487.3</c:v>
                </c:pt>
                <c:pt idx="15265">
                  <c:v>636.7</c:v>
                </c:pt>
                <c:pt idx="15266">
                  <c:v>262.9</c:v>
                </c:pt>
                <c:pt idx="15267">
                  <c:v>269.0</c:v>
                </c:pt>
                <c:pt idx="15268">
                  <c:v>162.2</c:v>
                </c:pt>
                <c:pt idx="15269">
                  <c:v>401.6</c:v>
                </c:pt>
                <c:pt idx="15270">
                  <c:v>400.8</c:v>
                </c:pt>
                <c:pt idx="15271">
                  <c:v>308.5</c:v>
                </c:pt>
                <c:pt idx="15272">
                  <c:v>442.6</c:v>
                </c:pt>
                <c:pt idx="15273">
                  <c:v>318.4</c:v>
                </c:pt>
                <c:pt idx="15274">
                  <c:v>259.0</c:v>
                </c:pt>
                <c:pt idx="15275">
                  <c:v>443.1</c:v>
                </c:pt>
                <c:pt idx="15276">
                  <c:v>370.1</c:v>
                </c:pt>
                <c:pt idx="15277">
                  <c:v>390.2</c:v>
                </c:pt>
                <c:pt idx="15278">
                  <c:v>332.9</c:v>
                </c:pt>
                <c:pt idx="15279">
                  <c:v>455.1</c:v>
                </c:pt>
                <c:pt idx="15280">
                  <c:v>162.2</c:v>
                </c:pt>
                <c:pt idx="15281">
                  <c:v>294.3</c:v>
                </c:pt>
                <c:pt idx="15282">
                  <c:v>347.5</c:v>
                </c:pt>
                <c:pt idx="15283">
                  <c:v>548.0</c:v>
                </c:pt>
                <c:pt idx="15284">
                  <c:v>570.9</c:v>
                </c:pt>
                <c:pt idx="15285">
                  <c:v>359.9</c:v>
                </c:pt>
                <c:pt idx="15286">
                  <c:v>473.7</c:v>
                </c:pt>
                <c:pt idx="15287">
                  <c:v>431.8</c:v>
                </c:pt>
                <c:pt idx="15288">
                  <c:v>603.6</c:v>
                </c:pt>
                <c:pt idx="15289">
                  <c:v>411.5</c:v>
                </c:pt>
                <c:pt idx="15290">
                  <c:v>343.0</c:v>
                </c:pt>
                <c:pt idx="15291">
                  <c:v>433.4</c:v>
                </c:pt>
                <c:pt idx="15292">
                  <c:v>336.9</c:v>
                </c:pt>
                <c:pt idx="15293">
                  <c:v>295.1</c:v>
                </c:pt>
                <c:pt idx="15294">
                  <c:v>598.8</c:v>
                </c:pt>
                <c:pt idx="15295">
                  <c:v>409.0</c:v>
                </c:pt>
                <c:pt idx="15296">
                  <c:v>494.6</c:v>
                </c:pt>
                <c:pt idx="15297">
                  <c:v>425.6</c:v>
                </c:pt>
                <c:pt idx="15298">
                  <c:v>372.2</c:v>
                </c:pt>
                <c:pt idx="15299">
                  <c:v>444.4</c:v>
                </c:pt>
                <c:pt idx="15300">
                  <c:v>271.2</c:v>
                </c:pt>
                <c:pt idx="15301">
                  <c:v>203.9</c:v>
                </c:pt>
                <c:pt idx="15302">
                  <c:v>226.4</c:v>
                </c:pt>
                <c:pt idx="15303">
                  <c:v>169.7</c:v>
                </c:pt>
                <c:pt idx="15304">
                  <c:v>336.9</c:v>
                </c:pt>
                <c:pt idx="15305">
                  <c:v>339.4</c:v>
                </c:pt>
                <c:pt idx="15306">
                  <c:v>248.6</c:v>
                </c:pt>
                <c:pt idx="15307">
                  <c:v>421.8</c:v>
                </c:pt>
                <c:pt idx="15308">
                  <c:v>687.2</c:v>
                </c:pt>
                <c:pt idx="15309">
                  <c:v>85.8</c:v>
                </c:pt>
                <c:pt idx="15310">
                  <c:v>315.3</c:v>
                </c:pt>
                <c:pt idx="15311">
                  <c:v>483.8</c:v>
                </c:pt>
                <c:pt idx="15312">
                  <c:v>506.9</c:v>
                </c:pt>
                <c:pt idx="15313">
                  <c:v>359.2</c:v>
                </c:pt>
                <c:pt idx="15314">
                  <c:v>473.9</c:v>
                </c:pt>
                <c:pt idx="15315">
                  <c:v>302.2</c:v>
                </c:pt>
                <c:pt idx="15316">
                  <c:v>263.1</c:v>
                </c:pt>
                <c:pt idx="15317">
                  <c:v>183.1</c:v>
                </c:pt>
                <c:pt idx="15318">
                  <c:v>467.6</c:v>
                </c:pt>
                <c:pt idx="15319">
                  <c:v>277.8</c:v>
                </c:pt>
                <c:pt idx="15320">
                  <c:v>579.9</c:v>
                </c:pt>
                <c:pt idx="15321">
                  <c:v>405.7</c:v>
                </c:pt>
                <c:pt idx="15322">
                  <c:v>326.7</c:v>
                </c:pt>
                <c:pt idx="15323">
                  <c:v>377.3</c:v>
                </c:pt>
                <c:pt idx="15324">
                  <c:v>270.5</c:v>
                </c:pt>
                <c:pt idx="15325">
                  <c:v>151.3</c:v>
                </c:pt>
                <c:pt idx="15326">
                  <c:v>134.6</c:v>
                </c:pt>
                <c:pt idx="15327">
                  <c:v>170.5</c:v>
                </c:pt>
                <c:pt idx="15328">
                  <c:v>263.1</c:v>
                </c:pt>
                <c:pt idx="15329">
                  <c:v>272.3</c:v>
                </c:pt>
                <c:pt idx="15330">
                  <c:v>23.6</c:v>
                </c:pt>
                <c:pt idx="15331">
                  <c:v>609.9</c:v>
                </c:pt>
                <c:pt idx="15332">
                  <c:v>590.5</c:v>
                </c:pt>
                <c:pt idx="15333">
                  <c:v>187.3</c:v>
                </c:pt>
                <c:pt idx="15334">
                  <c:v>503.4</c:v>
                </c:pt>
                <c:pt idx="15335">
                  <c:v>569.1</c:v>
                </c:pt>
                <c:pt idx="15336">
                  <c:v>590.8</c:v>
                </c:pt>
                <c:pt idx="15337">
                  <c:v>398.7</c:v>
                </c:pt>
                <c:pt idx="15338">
                  <c:v>522.6</c:v>
                </c:pt>
                <c:pt idx="15339">
                  <c:v>386.1</c:v>
                </c:pt>
                <c:pt idx="15340">
                  <c:v>318.5</c:v>
                </c:pt>
                <c:pt idx="15341">
                  <c:v>247.8</c:v>
                </c:pt>
                <c:pt idx="15342">
                  <c:v>551.5</c:v>
                </c:pt>
                <c:pt idx="15343">
                  <c:v>361.7</c:v>
                </c:pt>
                <c:pt idx="15344">
                  <c:v>702.3</c:v>
                </c:pt>
                <c:pt idx="15345">
                  <c:v>454.4</c:v>
                </c:pt>
                <c:pt idx="15346">
                  <c:v>375.4</c:v>
                </c:pt>
                <c:pt idx="15347">
                  <c:v>426.0</c:v>
                </c:pt>
                <c:pt idx="15348">
                  <c:v>202.9</c:v>
                </c:pt>
                <c:pt idx="15349">
                  <c:v>140.7</c:v>
                </c:pt>
                <c:pt idx="15350">
                  <c:v>179.1</c:v>
                </c:pt>
                <c:pt idx="15351">
                  <c:v>109.7</c:v>
                </c:pt>
                <c:pt idx="15352">
                  <c:v>318.5</c:v>
                </c:pt>
                <c:pt idx="15353">
                  <c:v>321.0</c:v>
                </c:pt>
                <c:pt idx="15354">
                  <c:v>118.1</c:v>
                </c:pt>
                <c:pt idx="15355">
                  <c:v>542.3</c:v>
                </c:pt>
                <c:pt idx="15356">
                  <c:v>674.4</c:v>
                </c:pt>
                <c:pt idx="15357">
                  <c:v>119.7</c:v>
                </c:pt>
                <c:pt idx="15358">
                  <c:v>435.8</c:v>
                </c:pt>
                <c:pt idx="15359">
                  <c:v>691.5</c:v>
                </c:pt>
                <c:pt idx="15360">
                  <c:v>438.5</c:v>
                </c:pt>
                <c:pt idx="15361">
                  <c:v>429.6</c:v>
                </c:pt>
                <c:pt idx="15362">
                  <c:v>397.7</c:v>
                </c:pt>
                <c:pt idx="15363">
                  <c:v>233.8</c:v>
                </c:pt>
                <c:pt idx="15364">
                  <c:v>194.7</c:v>
                </c:pt>
                <c:pt idx="15365">
                  <c:v>95.5</c:v>
                </c:pt>
                <c:pt idx="15366">
                  <c:v>399.2</c:v>
                </c:pt>
                <c:pt idx="15367">
                  <c:v>209.4</c:v>
                </c:pt>
                <c:pt idx="15368">
                  <c:v>511.5</c:v>
                </c:pt>
                <c:pt idx="15369">
                  <c:v>380.0</c:v>
                </c:pt>
                <c:pt idx="15370">
                  <c:v>301.0</c:v>
                </c:pt>
                <c:pt idx="15371">
                  <c:v>343.1</c:v>
                </c:pt>
                <c:pt idx="15372">
                  <c:v>228.7</c:v>
                </c:pt>
                <c:pt idx="15373">
                  <c:v>163.0</c:v>
                </c:pt>
                <c:pt idx="15374">
                  <c:v>175.8</c:v>
                </c:pt>
                <c:pt idx="15375">
                  <c:v>268.4</c:v>
                </c:pt>
                <c:pt idx="15376">
                  <c:v>194.7</c:v>
                </c:pt>
                <c:pt idx="15377">
                  <c:v>184.3</c:v>
                </c:pt>
                <c:pt idx="15378">
                  <c:v>140.4</c:v>
                </c:pt>
                <c:pt idx="15379">
                  <c:v>568.1</c:v>
                </c:pt>
                <c:pt idx="15380">
                  <c:v>522.1</c:v>
                </c:pt>
                <c:pt idx="15381">
                  <c:v>145.5</c:v>
                </c:pt>
                <c:pt idx="15382">
                  <c:v>461.6</c:v>
                </c:pt>
                <c:pt idx="15383">
                  <c:v>500.7</c:v>
                </c:pt>
                <c:pt idx="15384">
                  <c:v>639.9</c:v>
                </c:pt>
                <c:pt idx="15385">
                  <c:v>353.0</c:v>
                </c:pt>
                <c:pt idx="15386">
                  <c:v>545.6</c:v>
                </c:pt>
                <c:pt idx="15387">
                  <c:v>435.2</c:v>
                </c:pt>
                <c:pt idx="15388">
                  <c:v>341.5</c:v>
                </c:pt>
                <c:pt idx="15389">
                  <c:v>300.5</c:v>
                </c:pt>
                <c:pt idx="15390">
                  <c:v>643.9</c:v>
                </c:pt>
                <c:pt idx="15391">
                  <c:v>410.8</c:v>
                </c:pt>
                <c:pt idx="15392">
                  <c:v>588.6</c:v>
                </c:pt>
                <c:pt idx="15393">
                  <c:v>477.4</c:v>
                </c:pt>
                <c:pt idx="15394">
                  <c:v>398.4</c:v>
                </c:pt>
                <c:pt idx="15395">
                  <c:v>449.0</c:v>
                </c:pt>
                <c:pt idx="15396">
                  <c:v>165.3</c:v>
                </c:pt>
                <c:pt idx="15397">
                  <c:v>163.7</c:v>
                </c:pt>
                <c:pt idx="15398">
                  <c:v>106.9</c:v>
                </c:pt>
                <c:pt idx="15399">
                  <c:v>231.8</c:v>
                </c:pt>
                <c:pt idx="15400">
                  <c:v>341.5</c:v>
                </c:pt>
                <c:pt idx="15401">
                  <c:v>344.0</c:v>
                </c:pt>
                <c:pt idx="15402">
                  <c:v>141.1</c:v>
                </c:pt>
                <c:pt idx="15403">
                  <c:v>456.9</c:v>
                </c:pt>
                <c:pt idx="15404">
                  <c:v>723.5</c:v>
                </c:pt>
                <c:pt idx="15405">
                  <c:v>132.0</c:v>
                </c:pt>
                <c:pt idx="15406">
                  <c:v>350.4</c:v>
                </c:pt>
                <c:pt idx="15407">
                  <c:v>577.8</c:v>
                </c:pt>
                <c:pt idx="15408">
                  <c:v>385.8</c:v>
                </c:pt>
                <c:pt idx="15409">
                  <c:v>524.6</c:v>
                </c:pt>
                <c:pt idx="15410">
                  <c:v>236.5</c:v>
                </c:pt>
                <c:pt idx="15411">
                  <c:v>106.8</c:v>
                </c:pt>
                <c:pt idx="15412">
                  <c:v>0.0</c:v>
                </c:pt>
                <c:pt idx="15413">
                  <c:v>289.5</c:v>
                </c:pt>
                <c:pt idx="15414">
                  <c:v>302.4</c:v>
                </c:pt>
                <c:pt idx="15415">
                  <c:v>271.7</c:v>
                </c:pt>
                <c:pt idx="15416">
                  <c:v>458.8</c:v>
                </c:pt>
                <c:pt idx="15417">
                  <c:v>185.3</c:v>
                </c:pt>
                <c:pt idx="15418">
                  <c:v>106.3</c:v>
                </c:pt>
                <c:pt idx="15419">
                  <c:v>164.2</c:v>
                </c:pt>
                <c:pt idx="15420">
                  <c:v>331.0</c:v>
                </c:pt>
                <c:pt idx="15421">
                  <c:v>258.0</c:v>
                </c:pt>
                <c:pt idx="15422">
                  <c:v>278.1</c:v>
                </c:pt>
                <c:pt idx="15423">
                  <c:v>220.8</c:v>
                </c:pt>
                <c:pt idx="15424">
                  <c:v>343.0</c:v>
                </c:pt>
                <c:pt idx="15425">
                  <c:v>137.8</c:v>
                </c:pt>
                <c:pt idx="15426">
                  <c:v>235.4</c:v>
                </c:pt>
                <c:pt idx="15427">
                  <c:v>462.6</c:v>
                </c:pt>
                <c:pt idx="15428">
                  <c:v>469.4</c:v>
                </c:pt>
                <c:pt idx="15429">
                  <c:v>247.8</c:v>
                </c:pt>
                <c:pt idx="15430">
                  <c:v>356.1</c:v>
                </c:pt>
                <c:pt idx="15431">
                  <c:v>448.0</c:v>
                </c:pt>
                <c:pt idx="15432">
                  <c:v>469.8</c:v>
                </c:pt>
                <c:pt idx="15433">
                  <c:v>527.3</c:v>
                </c:pt>
                <c:pt idx="15434">
                  <c:v>370.9</c:v>
                </c:pt>
                <c:pt idx="15435">
                  <c:v>190.8</c:v>
                </c:pt>
                <c:pt idx="15436">
                  <c:v>134.4</c:v>
                </c:pt>
                <c:pt idx="15437">
                  <c:v>244.8</c:v>
                </c:pt>
                <c:pt idx="15438">
                  <c:v>386.4</c:v>
                </c:pt>
                <c:pt idx="15439">
                  <c:v>358.7</c:v>
                </c:pt>
                <c:pt idx="15440">
                  <c:v>542.8</c:v>
                </c:pt>
                <c:pt idx="15441">
                  <c:v>319.7</c:v>
                </c:pt>
                <c:pt idx="15442">
                  <c:v>240.7</c:v>
                </c:pt>
                <c:pt idx="15443">
                  <c:v>298.6</c:v>
                </c:pt>
                <c:pt idx="15444">
                  <c:v>333.7</c:v>
                </c:pt>
                <c:pt idx="15445">
                  <c:v>260.7</c:v>
                </c:pt>
                <c:pt idx="15446">
                  <c:v>280.8</c:v>
                </c:pt>
                <c:pt idx="15447">
                  <c:v>149.3</c:v>
                </c:pt>
                <c:pt idx="15448">
                  <c:v>345.7</c:v>
                </c:pt>
                <c:pt idx="15449">
                  <c:v>134.4</c:v>
                </c:pt>
                <c:pt idx="15450">
                  <c:v>238.1</c:v>
                </c:pt>
                <c:pt idx="15451">
                  <c:v>597.0</c:v>
                </c:pt>
                <c:pt idx="15452">
                  <c:v>553.4</c:v>
                </c:pt>
                <c:pt idx="15453">
                  <c:v>250.5</c:v>
                </c:pt>
                <c:pt idx="15454">
                  <c:v>490.5</c:v>
                </c:pt>
                <c:pt idx="15455">
                  <c:v>532.0</c:v>
                </c:pt>
                <c:pt idx="15456">
                  <c:v>498.8</c:v>
                </c:pt>
                <c:pt idx="15457">
                  <c:v>335.6</c:v>
                </c:pt>
                <c:pt idx="15458">
                  <c:v>450.3</c:v>
                </c:pt>
                <c:pt idx="15459">
                  <c:v>294.1</c:v>
                </c:pt>
                <c:pt idx="15460">
                  <c:v>246.2</c:v>
                </c:pt>
                <c:pt idx="15461">
                  <c:v>175.0</c:v>
                </c:pt>
                <c:pt idx="15462">
                  <c:v>459.5</c:v>
                </c:pt>
                <c:pt idx="15463">
                  <c:v>269.7</c:v>
                </c:pt>
                <c:pt idx="15464">
                  <c:v>571.8</c:v>
                </c:pt>
                <c:pt idx="15465">
                  <c:v>382.1</c:v>
                </c:pt>
                <c:pt idx="15466">
                  <c:v>303.1</c:v>
                </c:pt>
                <c:pt idx="15467">
                  <c:v>353.7</c:v>
                </c:pt>
                <c:pt idx="15468">
                  <c:v>246.9</c:v>
                </c:pt>
                <c:pt idx="15469">
                  <c:v>22.6</c:v>
                </c:pt>
                <c:pt idx="15470">
                  <c:v>127.7</c:v>
                </c:pt>
                <c:pt idx="15471">
                  <c:v>126.5</c:v>
                </c:pt>
                <c:pt idx="15472">
                  <c:v>146.9</c:v>
                </c:pt>
                <c:pt idx="15473">
                  <c:v>246.2</c:v>
                </c:pt>
                <c:pt idx="15474">
                  <c:v>248.7</c:v>
                </c:pt>
                <c:pt idx="15475">
                  <c:v>586.3</c:v>
                </c:pt>
                <c:pt idx="15476">
                  <c:v>582.4</c:v>
                </c:pt>
                <c:pt idx="15477">
                  <c:v>163.7</c:v>
                </c:pt>
                <c:pt idx="15478">
                  <c:v>479.8</c:v>
                </c:pt>
                <c:pt idx="15479">
                  <c:v>561.0</c:v>
                </c:pt>
                <c:pt idx="15480">
                  <c:v>500.8</c:v>
                </c:pt>
                <c:pt idx="15481">
                  <c:v>694.7</c:v>
                </c:pt>
                <c:pt idx="15482">
                  <c:v>315.1</c:v>
                </c:pt>
                <c:pt idx="15483">
                  <c:v>505.9</c:v>
                </c:pt>
                <c:pt idx="15484">
                  <c:v>458.6</c:v>
                </c:pt>
                <c:pt idx="15485">
                  <c:v>619.9</c:v>
                </c:pt>
                <c:pt idx="15486">
                  <c:v>591.9</c:v>
                </c:pt>
                <c:pt idx="15487">
                  <c:v>553.0</c:v>
                </c:pt>
                <c:pt idx="15488">
                  <c:v>385.2</c:v>
                </c:pt>
                <c:pt idx="15489">
                  <c:v>530.2</c:v>
                </c:pt>
                <c:pt idx="15490">
                  <c:v>476.8</c:v>
                </c:pt>
                <c:pt idx="15491">
                  <c:v>533.7</c:v>
                </c:pt>
                <c:pt idx="15492">
                  <c:v>401.5</c:v>
                </c:pt>
                <c:pt idx="15493">
                  <c:v>578.9</c:v>
                </c:pt>
                <c:pt idx="15494">
                  <c:v>528.7</c:v>
                </c:pt>
                <c:pt idx="15495">
                  <c:v>551.2</c:v>
                </c:pt>
                <c:pt idx="15496">
                  <c:v>452.9</c:v>
                </c:pt>
                <c:pt idx="15497">
                  <c:v>458.6</c:v>
                </c:pt>
                <c:pt idx="15498">
                  <c:v>615.1</c:v>
                </c:pt>
                <c:pt idx="15499">
                  <c:v>556.3</c:v>
                </c:pt>
                <c:pt idx="15500">
                  <c:v>584.4</c:v>
                </c:pt>
                <c:pt idx="15501">
                  <c:v>410.6</c:v>
                </c:pt>
                <c:pt idx="15502">
                  <c:v>102.3</c:v>
                </c:pt>
                <c:pt idx="15503">
                  <c:v>374.4</c:v>
                </c:pt>
                <c:pt idx="15504">
                  <c:v>412.4</c:v>
                </c:pt>
                <c:pt idx="15505">
                  <c:v>716.7</c:v>
                </c:pt>
                <c:pt idx="15506">
                  <c:v>199.7</c:v>
                </c:pt>
                <c:pt idx="15507">
                  <c:v>443.9</c:v>
                </c:pt>
                <c:pt idx="15508">
                  <c:v>394.0</c:v>
                </c:pt>
                <c:pt idx="15509">
                  <c:v>530.6</c:v>
                </c:pt>
                <c:pt idx="15510">
                  <c:v>529.9</c:v>
                </c:pt>
                <c:pt idx="15511">
                  <c:v>437.6</c:v>
                </c:pt>
                <c:pt idx="15512">
                  <c:v>318.1</c:v>
                </c:pt>
                <c:pt idx="15513">
                  <c:v>465.6</c:v>
                </c:pt>
                <c:pt idx="15514">
                  <c:v>412.2</c:v>
                </c:pt>
                <c:pt idx="15515">
                  <c:v>403.8</c:v>
                </c:pt>
                <c:pt idx="15516">
                  <c:v>410.2</c:v>
                </c:pt>
                <c:pt idx="15517">
                  <c:v>600.9</c:v>
                </c:pt>
                <c:pt idx="15518">
                  <c:v>537.4</c:v>
                </c:pt>
                <c:pt idx="15519">
                  <c:v>500.0</c:v>
                </c:pt>
                <c:pt idx="15520">
                  <c:v>474.9</c:v>
                </c:pt>
                <c:pt idx="15521">
                  <c:v>394.0</c:v>
                </c:pt>
                <c:pt idx="15522">
                  <c:v>534.8</c:v>
                </c:pt>
                <c:pt idx="15523">
                  <c:v>578.3</c:v>
                </c:pt>
                <c:pt idx="15524">
                  <c:v>305.2</c:v>
                </c:pt>
                <c:pt idx="15525">
                  <c:v>419.3</c:v>
                </c:pt>
                <c:pt idx="15526">
                  <c:v>266.7</c:v>
                </c:pt>
                <c:pt idx="15527">
                  <c:v>307.3</c:v>
                </c:pt>
                <c:pt idx="15528">
                  <c:v>552.3</c:v>
                </c:pt>
                <c:pt idx="15529">
                  <c:v>418.0</c:v>
                </c:pt>
                <c:pt idx="15530">
                  <c:v>455.2</c:v>
                </c:pt>
                <c:pt idx="15531">
                  <c:v>347.6</c:v>
                </c:pt>
                <c:pt idx="15532">
                  <c:v>251.1</c:v>
                </c:pt>
                <c:pt idx="15533">
                  <c:v>209.3</c:v>
                </c:pt>
                <c:pt idx="15534">
                  <c:v>513.0</c:v>
                </c:pt>
                <c:pt idx="15535">
                  <c:v>323.2</c:v>
                </c:pt>
                <c:pt idx="15536">
                  <c:v>533.0</c:v>
                </c:pt>
                <c:pt idx="15537">
                  <c:v>387.0</c:v>
                </c:pt>
                <c:pt idx="15538">
                  <c:v>308.0</c:v>
                </c:pt>
                <c:pt idx="15539">
                  <c:v>358.6</c:v>
                </c:pt>
                <c:pt idx="15540">
                  <c:v>83.2</c:v>
                </c:pt>
                <c:pt idx="15541">
                  <c:v>185.4</c:v>
                </c:pt>
                <c:pt idx="15542">
                  <c:v>118.1</c:v>
                </c:pt>
                <c:pt idx="15543">
                  <c:v>140.6</c:v>
                </c:pt>
                <c:pt idx="15544">
                  <c:v>117.1</c:v>
                </c:pt>
                <c:pt idx="15545">
                  <c:v>251.1</c:v>
                </c:pt>
                <c:pt idx="15546">
                  <c:v>253.6</c:v>
                </c:pt>
                <c:pt idx="15547">
                  <c:v>162.8</c:v>
                </c:pt>
                <c:pt idx="15548">
                  <c:v>422.6</c:v>
                </c:pt>
                <c:pt idx="15549">
                  <c:v>635.9</c:v>
                </c:pt>
                <c:pt idx="15550">
                  <c:v>316.1</c:v>
                </c:pt>
                <c:pt idx="15551">
                  <c:v>522.2</c:v>
                </c:pt>
                <c:pt idx="15552">
                  <c:v>473.0</c:v>
                </c:pt>
                <c:pt idx="15553">
                  <c:v>592.4</c:v>
                </c:pt>
                <c:pt idx="15554">
                  <c:v>287.3</c:v>
                </c:pt>
                <c:pt idx="15555">
                  <c:v>463.1</c:v>
                </c:pt>
                <c:pt idx="15556">
                  <c:v>356.3</c:v>
                </c:pt>
                <c:pt idx="15557">
                  <c:v>517.6</c:v>
                </c:pt>
                <c:pt idx="15558">
                  <c:v>564.1</c:v>
                </c:pt>
                <c:pt idx="15559">
                  <c:v>631.5</c:v>
                </c:pt>
                <c:pt idx="15560">
                  <c:v>357.4</c:v>
                </c:pt>
                <c:pt idx="15561">
                  <c:v>427.9</c:v>
                </c:pt>
                <c:pt idx="15562">
                  <c:v>374.5</c:v>
                </c:pt>
                <c:pt idx="15563">
                  <c:v>470.1</c:v>
                </c:pt>
                <c:pt idx="15564">
                  <c:v>299.2</c:v>
                </c:pt>
                <c:pt idx="15565">
                  <c:v>476.6</c:v>
                </c:pt>
                <c:pt idx="15566">
                  <c:v>426.4</c:v>
                </c:pt>
                <c:pt idx="15567">
                  <c:v>448.9</c:v>
                </c:pt>
                <c:pt idx="15568">
                  <c:v>350.6</c:v>
                </c:pt>
                <c:pt idx="15569">
                  <c:v>356.3</c:v>
                </c:pt>
                <c:pt idx="15570">
                  <c:v>512.8</c:v>
                </c:pt>
                <c:pt idx="15571">
                  <c:v>454.0</c:v>
                </c:pt>
                <c:pt idx="15572">
                  <c:v>106.5</c:v>
                </c:pt>
                <c:pt idx="15573">
                  <c:v>556.6</c:v>
                </c:pt>
                <c:pt idx="15574">
                  <c:v>308.3</c:v>
                </c:pt>
                <c:pt idx="15575">
                  <c:v>346.6</c:v>
                </c:pt>
                <c:pt idx="15576">
                  <c:v>589.8</c:v>
                </c:pt>
                <c:pt idx="15577">
                  <c:v>589.2</c:v>
                </c:pt>
                <c:pt idx="15578">
                  <c:v>481.3</c:v>
                </c:pt>
                <c:pt idx="15579">
                  <c:v>271.2</c:v>
                </c:pt>
                <c:pt idx="15580">
                  <c:v>278.3</c:v>
                </c:pt>
                <c:pt idx="15581">
                  <c:v>223.3</c:v>
                </c:pt>
                <c:pt idx="15582">
                  <c:v>506.4</c:v>
                </c:pt>
                <c:pt idx="15583">
                  <c:v>293.0</c:v>
                </c:pt>
                <c:pt idx="15584">
                  <c:v>10.8</c:v>
                </c:pt>
                <c:pt idx="15585">
                  <c:v>463.6</c:v>
                </c:pt>
                <c:pt idx="15586">
                  <c:v>384.6</c:v>
                </c:pt>
                <c:pt idx="15587">
                  <c:v>442.5</c:v>
                </c:pt>
                <c:pt idx="15588">
                  <c:v>388.3</c:v>
                </c:pt>
                <c:pt idx="15589">
                  <c:v>255.8</c:v>
                </c:pt>
                <c:pt idx="15590">
                  <c:v>335.4</c:v>
                </c:pt>
                <c:pt idx="15591">
                  <c:v>192.7</c:v>
                </c:pt>
                <c:pt idx="15592">
                  <c:v>390.2</c:v>
                </c:pt>
                <c:pt idx="15593">
                  <c:v>278.3</c:v>
                </c:pt>
                <c:pt idx="15594">
                  <c:v>359.1</c:v>
                </c:pt>
                <c:pt idx="15595">
                  <c:v>243.3</c:v>
                </c:pt>
                <c:pt idx="15596">
                  <c:v>586.8</c:v>
                </c:pt>
                <c:pt idx="15597">
                  <c:v>673.4</c:v>
                </c:pt>
                <c:pt idx="15598">
                  <c:v>305.1</c:v>
                </c:pt>
                <c:pt idx="15599">
                  <c:v>621.2</c:v>
                </c:pt>
                <c:pt idx="15600">
                  <c:v>722.2</c:v>
                </c:pt>
                <c:pt idx="15601">
                  <c:v>307.7</c:v>
                </c:pt>
                <c:pt idx="15602">
                  <c:v>534.9</c:v>
                </c:pt>
                <c:pt idx="15603">
                  <c:v>781.1</c:v>
                </c:pt>
                <c:pt idx="15604">
                  <c:v>533.2</c:v>
                </c:pt>
                <c:pt idx="15605">
                  <c:v>568.7</c:v>
                </c:pt>
                <c:pt idx="15606">
                  <c:v>575.7</c:v>
                </c:pt>
                <c:pt idx="15607">
                  <c:v>570.3</c:v>
                </c:pt>
                <c:pt idx="15608">
                  <c:v>553.8</c:v>
                </c:pt>
                <c:pt idx="15609">
                  <c:v>750.4</c:v>
                </c:pt>
                <c:pt idx="15610">
                  <c:v>272.3</c:v>
                </c:pt>
                <c:pt idx="15611">
                  <c:v>531.2</c:v>
                </c:pt>
                <c:pt idx="15612">
                  <c:v>488.0</c:v>
                </c:pt>
                <c:pt idx="15613">
                  <c:v>741.2</c:v>
                </c:pt>
                <c:pt idx="15614">
                  <c:v>600.9</c:v>
                </c:pt>
                <c:pt idx="15615">
                  <c:v>11.0</c:v>
                </c:pt>
                <c:pt idx="15616">
                  <c:v>797.8</c:v>
                </c:pt>
                <c:pt idx="15617">
                  <c:v>692.9</c:v>
                </c:pt>
                <c:pt idx="15618">
                  <c:v>680.0</c:v>
                </c:pt>
                <c:pt idx="15619">
                  <c:v>690.4</c:v>
                </c:pt>
                <c:pt idx="15620">
                  <c:v>861.5</c:v>
                </c:pt>
                <c:pt idx="15621">
                  <c:v>460.6</c:v>
                </c:pt>
                <c:pt idx="15622">
                  <c:v>268.9</c:v>
                </c:pt>
                <c:pt idx="15623">
                  <c:v>589.9</c:v>
                </c:pt>
                <c:pt idx="15624">
                  <c:v>708.3</c:v>
                </c:pt>
                <c:pt idx="15625">
                  <c:v>658.5</c:v>
                </c:pt>
                <c:pt idx="15626">
                  <c:v>364.4</c:v>
                </c:pt>
                <c:pt idx="15627">
                  <c:v>366.3</c:v>
                </c:pt>
                <c:pt idx="15628">
                  <c:v>362.7</c:v>
                </c:pt>
                <c:pt idx="15629">
                  <c:v>398.2</c:v>
                </c:pt>
                <c:pt idx="15630">
                  <c:v>382.4</c:v>
                </c:pt>
                <c:pt idx="15631">
                  <c:v>242.2</c:v>
                </c:pt>
                <c:pt idx="15632">
                  <c:v>448.7</c:v>
                </c:pt>
                <c:pt idx="15633">
                  <c:v>258.7</c:v>
                </c:pt>
                <c:pt idx="15634">
                  <c:v>603.1</c:v>
                </c:pt>
                <c:pt idx="15635">
                  <c:v>447.2</c:v>
                </c:pt>
                <c:pt idx="15636">
                  <c:v>317.5</c:v>
                </c:pt>
                <c:pt idx="15637">
                  <c:v>170.7</c:v>
                </c:pt>
                <c:pt idx="15638">
                  <c:v>140.9</c:v>
                </c:pt>
                <c:pt idx="15639">
                  <c:v>719.3</c:v>
                </c:pt>
                <c:pt idx="15640">
                  <c:v>301.3</c:v>
                </c:pt>
                <c:pt idx="15641">
                  <c:v>425.5</c:v>
                </c:pt>
                <c:pt idx="15642">
                  <c:v>312.3</c:v>
                </c:pt>
                <c:pt idx="15643">
                  <c:v>104.6</c:v>
                </c:pt>
                <c:pt idx="15644">
                  <c:v>619.0</c:v>
                </c:pt>
                <c:pt idx="15645">
                  <c:v>404.3</c:v>
                </c:pt>
                <c:pt idx="15646">
                  <c:v>487.7</c:v>
                </c:pt>
                <c:pt idx="15647">
                  <c:v>419.4</c:v>
                </c:pt>
                <c:pt idx="15648">
                  <c:v>291.6</c:v>
                </c:pt>
                <c:pt idx="15649">
                  <c:v>654.7</c:v>
                </c:pt>
                <c:pt idx="15650">
                  <c:v>353.2</c:v>
                </c:pt>
                <c:pt idx="15651">
                  <c:v>473.4</c:v>
                </c:pt>
                <c:pt idx="15652">
                  <c:v>306.7</c:v>
                </c:pt>
                <c:pt idx="15653">
                  <c:v>357.3</c:v>
                </c:pt>
                <c:pt idx="15654">
                  <c:v>390.0</c:v>
                </c:pt>
                <c:pt idx="15655">
                  <c:v>502.8</c:v>
                </c:pt>
                <c:pt idx="15656">
                  <c:v>246.1</c:v>
                </c:pt>
                <c:pt idx="15657">
                  <c:v>442.7</c:v>
                </c:pt>
                <c:pt idx="15658">
                  <c:v>187.1</c:v>
                </c:pt>
                <c:pt idx="15659">
                  <c:v>223.5</c:v>
                </c:pt>
                <c:pt idx="15660">
                  <c:v>333.1</c:v>
                </c:pt>
                <c:pt idx="15661">
                  <c:v>610.8</c:v>
                </c:pt>
                <c:pt idx="15662">
                  <c:v>547.3</c:v>
                </c:pt>
                <c:pt idx="15663">
                  <c:v>302.6</c:v>
                </c:pt>
                <c:pt idx="15664">
                  <c:v>490.1</c:v>
                </c:pt>
                <c:pt idx="15665">
                  <c:v>385.2</c:v>
                </c:pt>
                <c:pt idx="15666">
                  <c:v>372.3</c:v>
                </c:pt>
                <c:pt idx="15667">
                  <c:v>622.9</c:v>
                </c:pt>
                <c:pt idx="15668">
                  <c:v>774.2</c:v>
                </c:pt>
                <c:pt idx="15669">
                  <c:v>431.1</c:v>
                </c:pt>
                <c:pt idx="15670">
                  <c:v>239.4</c:v>
                </c:pt>
                <c:pt idx="15671">
                  <c:v>396.5</c:v>
                </c:pt>
                <c:pt idx="15672">
                  <c:v>528.5</c:v>
                </c:pt>
                <c:pt idx="15673">
                  <c:v>365.3</c:v>
                </c:pt>
                <c:pt idx="15674">
                  <c:v>351.3</c:v>
                </c:pt>
                <c:pt idx="15675">
                  <c:v>242.7</c:v>
                </c:pt>
                <c:pt idx="15676">
                  <c:v>68.6</c:v>
                </c:pt>
                <c:pt idx="15677">
                  <c:v>147.6</c:v>
                </c:pt>
                <c:pt idx="15678">
                  <c:v>104.6</c:v>
                </c:pt>
                <c:pt idx="15679">
                  <c:v>213.4</c:v>
                </c:pt>
                <c:pt idx="15680">
                  <c:v>140.2</c:v>
                </c:pt>
                <c:pt idx="15681">
                  <c:v>212.0</c:v>
                </c:pt>
                <c:pt idx="15682">
                  <c:v>423.3</c:v>
                </c:pt>
                <c:pt idx="15683">
                  <c:v>138.7</c:v>
                </c:pt>
                <c:pt idx="15684">
                  <c:v>56.1</c:v>
                </c:pt>
                <c:pt idx="15685">
                  <c:v>384.3</c:v>
                </c:pt>
                <c:pt idx="15686">
                  <c:v>244.0</c:v>
                </c:pt>
                <c:pt idx="15687">
                  <c:v>539.5</c:v>
                </c:pt>
                <c:pt idx="15688">
                  <c:v>259.4</c:v>
                </c:pt>
                <c:pt idx="15689">
                  <c:v>155.6</c:v>
                </c:pt>
                <c:pt idx="15690">
                  <c:v>141.6</c:v>
                </c:pt>
                <c:pt idx="15691">
                  <c:v>333.5</c:v>
                </c:pt>
                <c:pt idx="15692">
                  <c:v>497.2</c:v>
                </c:pt>
                <c:pt idx="15693">
                  <c:v>217.1</c:v>
                </c:pt>
                <c:pt idx="15694">
                  <c:v>307.9</c:v>
                </c:pt>
                <c:pt idx="15695">
                  <c:v>168.8</c:v>
                </c:pt>
                <c:pt idx="15696">
                  <c:v>761.3</c:v>
                </c:pt>
                <c:pt idx="15697">
                  <c:v>355.9</c:v>
                </c:pt>
                <c:pt idx="15698">
                  <c:v>469.7</c:v>
                </c:pt>
                <c:pt idx="15699">
                  <c:v>235.6</c:v>
                </c:pt>
                <c:pt idx="15700">
                  <c:v>195.7</c:v>
                </c:pt>
                <c:pt idx="15701">
                  <c:v>293.7</c:v>
                </c:pt>
                <c:pt idx="15702">
                  <c:v>272.4</c:v>
                </c:pt>
                <c:pt idx="15703">
                  <c:v>326.6</c:v>
                </c:pt>
                <c:pt idx="15704">
                  <c:v>259.9</c:v>
                </c:pt>
                <c:pt idx="15705">
                  <c:v>118.1</c:v>
                </c:pt>
                <c:pt idx="15706">
                  <c:v>656.8</c:v>
                </c:pt>
                <c:pt idx="15707">
                  <c:v>258.4</c:v>
                </c:pt>
                <c:pt idx="15708">
                  <c:v>215.5</c:v>
                </c:pt>
                <c:pt idx="15709">
                  <c:v>286.2</c:v>
                </c:pt>
                <c:pt idx="15710">
                  <c:v>222.7</c:v>
                </c:pt>
                <c:pt idx="15711">
                  <c:v>772.3</c:v>
                </c:pt>
                <c:pt idx="15712">
                  <c:v>165.5</c:v>
                </c:pt>
                <c:pt idx="15713">
                  <c:v>214.6</c:v>
                </c:pt>
                <c:pt idx="15714">
                  <c:v>101.4</c:v>
                </c:pt>
                <c:pt idx="15715">
                  <c:v>324.1</c:v>
                </c:pt>
                <c:pt idx="15716">
                  <c:v>545.1</c:v>
                </c:pt>
                <c:pt idx="15717">
                  <c:v>376.5</c:v>
                </c:pt>
                <c:pt idx="15718">
                  <c:v>467.3</c:v>
                </c:pt>
                <c:pt idx="15719">
                  <c:v>331.7</c:v>
                </c:pt>
                <c:pt idx="15720">
                  <c:v>574.3</c:v>
                </c:pt>
                <c:pt idx="15721">
                  <c:v>351.7</c:v>
                </c:pt>
                <c:pt idx="15722">
                  <c:v>282.7</c:v>
                </c:pt>
                <c:pt idx="15723">
                  <c:v>62.6</c:v>
                </c:pt>
                <c:pt idx="15724">
                  <c:v>190.2</c:v>
                </c:pt>
                <c:pt idx="15725">
                  <c:v>134.0</c:v>
                </c:pt>
                <c:pt idx="15726">
                  <c:v>99.4</c:v>
                </c:pt>
                <c:pt idx="15727">
                  <c:v>199.8</c:v>
                </c:pt>
                <c:pt idx="15728">
                  <c:v>94.3</c:v>
                </c:pt>
                <c:pt idx="15729">
                  <c:v>159.5</c:v>
                </c:pt>
                <c:pt idx="15730">
                  <c:v>469.8</c:v>
                </c:pt>
                <c:pt idx="15731">
                  <c:v>92.8</c:v>
                </c:pt>
                <c:pt idx="15732">
                  <c:v>42.5</c:v>
                </c:pt>
                <c:pt idx="15733">
                  <c:v>327.6</c:v>
                </c:pt>
                <c:pt idx="15734">
                  <c:v>230.4</c:v>
                </c:pt>
                <c:pt idx="15735">
                  <c:v>585.3</c:v>
                </c:pt>
                <c:pt idx="15736">
                  <c:v>206.9</c:v>
                </c:pt>
                <c:pt idx="15737">
                  <c:v>103.1</c:v>
                </c:pt>
                <c:pt idx="15738">
                  <c:v>89.1</c:v>
                </c:pt>
                <c:pt idx="15739">
                  <c:v>319.9</c:v>
                </c:pt>
                <c:pt idx="15740">
                  <c:v>483.6</c:v>
                </c:pt>
                <c:pt idx="15741">
                  <c:v>203.5</c:v>
                </c:pt>
                <c:pt idx="15742">
                  <c:v>294.3</c:v>
                </c:pt>
                <c:pt idx="15743">
                  <c:v>155.2</c:v>
                </c:pt>
                <c:pt idx="15744">
                  <c:v>633.9</c:v>
                </c:pt>
                <c:pt idx="15745">
                  <c:v>392.1</c:v>
                </c:pt>
                <c:pt idx="15746">
                  <c:v>342.3</c:v>
                </c:pt>
                <c:pt idx="15747">
                  <c:v>134.3</c:v>
                </c:pt>
                <c:pt idx="15748">
                  <c:v>289.0</c:v>
                </c:pt>
                <c:pt idx="15749">
                  <c:v>122.3</c:v>
                </c:pt>
                <c:pt idx="15750">
                  <c:v>175.1</c:v>
                </c:pt>
                <c:pt idx="15751">
                  <c:v>240.2</c:v>
                </c:pt>
                <c:pt idx="15752">
                  <c:v>132.5</c:v>
                </c:pt>
                <c:pt idx="15753">
                  <c:v>258.3</c:v>
                </c:pt>
                <c:pt idx="15754">
                  <c:v>529.4</c:v>
                </c:pt>
                <c:pt idx="15755">
                  <c:v>131.0</c:v>
                </c:pt>
                <c:pt idx="15756">
                  <c:v>87.4</c:v>
                </c:pt>
                <c:pt idx="15757">
                  <c:v>411.1</c:v>
                </c:pt>
                <c:pt idx="15758">
                  <c:v>270.8</c:v>
                </c:pt>
                <c:pt idx="15759">
                  <c:v>644.9</c:v>
                </c:pt>
                <c:pt idx="15760">
                  <c:v>305.7</c:v>
                </c:pt>
                <c:pt idx="15761">
                  <c:v>201.9</c:v>
                </c:pt>
                <c:pt idx="15762">
                  <c:v>187.9</c:v>
                </c:pt>
                <c:pt idx="15763">
                  <c:v>360.3</c:v>
                </c:pt>
                <c:pt idx="15764">
                  <c:v>524.0</c:v>
                </c:pt>
                <c:pt idx="15765">
                  <c:v>243.9</c:v>
                </c:pt>
                <c:pt idx="15766">
                  <c:v>334.7</c:v>
                </c:pt>
                <c:pt idx="15767">
                  <c:v>116.4</c:v>
                </c:pt>
                <c:pt idx="15768">
                  <c:v>552.2</c:v>
                </c:pt>
                <c:pt idx="15769">
                  <c:v>350.8</c:v>
                </c:pt>
                <c:pt idx="15770">
                  <c:v>389.3</c:v>
                </c:pt>
                <c:pt idx="15771">
                  <c:v>99.7</c:v>
                </c:pt>
                <c:pt idx="15772">
                  <c:v>280.7</c:v>
                </c:pt>
                <c:pt idx="15773">
                  <c:v>106.6</c:v>
                </c:pt>
                <c:pt idx="15774">
                  <c:v>184.2</c:v>
                </c:pt>
                <c:pt idx="15775">
                  <c:v>198.9</c:v>
                </c:pt>
                <c:pt idx="15776">
                  <c:v>178.2</c:v>
                </c:pt>
                <c:pt idx="15777">
                  <c:v>250.0</c:v>
                </c:pt>
                <c:pt idx="15778">
                  <c:v>447.0</c:v>
                </c:pt>
                <c:pt idx="15779">
                  <c:v>176.7</c:v>
                </c:pt>
                <c:pt idx="15780">
                  <c:v>85.6</c:v>
                </c:pt>
                <c:pt idx="15781">
                  <c:v>369.8</c:v>
                </c:pt>
                <c:pt idx="15782">
                  <c:v>229.5</c:v>
                </c:pt>
                <c:pt idx="15783">
                  <c:v>563.2</c:v>
                </c:pt>
                <c:pt idx="15784">
                  <c:v>297.4</c:v>
                </c:pt>
                <c:pt idx="15785">
                  <c:v>193.6</c:v>
                </c:pt>
                <c:pt idx="15786">
                  <c:v>179.6</c:v>
                </c:pt>
                <c:pt idx="15787">
                  <c:v>319.0</c:v>
                </c:pt>
                <c:pt idx="15788">
                  <c:v>520.9</c:v>
                </c:pt>
                <c:pt idx="15789">
                  <c:v>240.8</c:v>
                </c:pt>
                <c:pt idx="15790">
                  <c:v>331.6</c:v>
                </c:pt>
                <c:pt idx="15791">
                  <c:v>205.4</c:v>
                </c:pt>
                <c:pt idx="15792">
                  <c:v>546.6</c:v>
                </c:pt>
                <c:pt idx="15793">
                  <c:v>239.0</c:v>
                </c:pt>
                <c:pt idx="15794">
                  <c:v>496.8</c:v>
                </c:pt>
                <c:pt idx="15795">
                  <c:v>202.7</c:v>
                </c:pt>
                <c:pt idx="15796">
                  <c:v>330.3</c:v>
                </c:pt>
                <c:pt idx="15797">
                  <c:v>201.0</c:v>
                </c:pt>
                <c:pt idx="15798">
                  <c:v>236.5</c:v>
                </c:pt>
                <c:pt idx="15799">
                  <c:v>220.7</c:v>
                </c:pt>
                <c:pt idx="15800">
                  <c:v>287.0</c:v>
                </c:pt>
                <c:pt idx="15801">
                  <c:v>222.7</c:v>
                </c:pt>
                <c:pt idx="15802">
                  <c:v>441.4</c:v>
                </c:pt>
                <c:pt idx="15803">
                  <c:v>285.5</c:v>
                </c:pt>
                <c:pt idx="15804">
                  <c:v>155.8</c:v>
                </c:pt>
                <c:pt idx="15805">
                  <c:v>258.0</c:v>
                </c:pt>
                <c:pt idx="15806">
                  <c:v>117.7</c:v>
                </c:pt>
                <c:pt idx="15807">
                  <c:v>557.6</c:v>
                </c:pt>
                <c:pt idx="15808">
                  <c:v>270.1</c:v>
                </c:pt>
                <c:pt idx="15809">
                  <c:v>288.0</c:v>
                </c:pt>
                <c:pt idx="15810">
                  <c:v>276.3</c:v>
                </c:pt>
                <c:pt idx="15811">
                  <c:v>207.2</c:v>
                </c:pt>
                <c:pt idx="15812">
                  <c:v>438.2</c:v>
                </c:pt>
                <c:pt idx="15813">
                  <c:v>242.6</c:v>
                </c:pt>
                <c:pt idx="15814">
                  <c:v>326.0</c:v>
                </c:pt>
                <c:pt idx="15815">
                  <c:v>257.7</c:v>
                </c:pt>
                <c:pt idx="15816">
                  <c:v>530.4</c:v>
                </c:pt>
                <c:pt idx="15817">
                  <c:v>444.1</c:v>
                </c:pt>
                <c:pt idx="15818">
                  <c:v>238.8</c:v>
                </c:pt>
                <c:pt idx="15819">
                  <c:v>142.6</c:v>
                </c:pt>
                <c:pt idx="15820">
                  <c:v>262.8</c:v>
                </c:pt>
                <c:pt idx="15821">
                  <c:v>96.1</c:v>
                </c:pt>
                <c:pt idx="15822">
                  <c:v>146.7</c:v>
                </c:pt>
                <c:pt idx="15823">
                  <c:v>179.4</c:v>
                </c:pt>
                <c:pt idx="15824">
                  <c:v>292.2</c:v>
                </c:pt>
                <c:pt idx="15825">
                  <c:v>232.1</c:v>
                </c:pt>
                <c:pt idx="15826">
                  <c:v>425.9</c:v>
                </c:pt>
                <c:pt idx="15827">
                  <c:v>27.5</c:v>
                </c:pt>
                <c:pt idx="15828">
                  <c:v>122.5</c:v>
                </c:pt>
                <c:pt idx="15829">
                  <c:v>400.2</c:v>
                </c:pt>
                <c:pt idx="15830">
                  <c:v>336.7</c:v>
                </c:pt>
                <c:pt idx="15831">
                  <c:v>541.4</c:v>
                </c:pt>
                <c:pt idx="15832">
                  <c:v>279.5</c:v>
                </c:pt>
                <c:pt idx="15833">
                  <c:v>175.7</c:v>
                </c:pt>
                <c:pt idx="15834">
                  <c:v>161.7</c:v>
                </c:pt>
                <c:pt idx="15835">
                  <c:v>412.3</c:v>
                </c:pt>
                <c:pt idx="15836">
                  <c:v>563.6</c:v>
                </c:pt>
                <c:pt idx="15837">
                  <c:v>283.5</c:v>
                </c:pt>
                <c:pt idx="15838">
                  <c:v>374.3</c:v>
                </c:pt>
                <c:pt idx="15839">
                  <c:v>185.9</c:v>
                </c:pt>
                <c:pt idx="15840">
                  <c:v>719.5</c:v>
                </c:pt>
                <c:pt idx="15841">
                  <c:v>237.2</c:v>
                </c:pt>
                <c:pt idx="15842">
                  <c:v>427.9</c:v>
                </c:pt>
                <c:pt idx="15843">
                  <c:v>193.8</c:v>
                </c:pt>
                <c:pt idx="15844">
                  <c:v>113.6</c:v>
                </c:pt>
                <c:pt idx="15845">
                  <c:v>153.9</c:v>
                </c:pt>
                <c:pt idx="15846">
                  <c:v>251.9</c:v>
                </c:pt>
                <c:pt idx="15847">
                  <c:v>230.6</c:v>
                </c:pt>
                <c:pt idx="15848">
                  <c:v>207.9</c:v>
                </c:pt>
                <c:pt idx="15849">
                  <c:v>218.1</c:v>
                </c:pt>
                <c:pt idx="15850">
                  <c:v>615.0</c:v>
                </c:pt>
                <c:pt idx="15851">
                  <c:v>216.6</c:v>
                </c:pt>
                <c:pt idx="15852">
                  <c:v>173.7</c:v>
                </c:pt>
                <c:pt idx="15853">
                  <c:v>167.5</c:v>
                </c:pt>
                <c:pt idx="15854">
                  <c:v>104.0</c:v>
                </c:pt>
                <c:pt idx="15855">
                  <c:v>730.5</c:v>
                </c:pt>
                <c:pt idx="15856">
                  <c:v>47.4</c:v>
                </c:pt>
                <c:pt idx="15857">
                  <c:v>172.8</c:v>
                </c:pt>
                <c:pt idx="15858">
                  <c:v>59.6</c:v>
                </c:pt>
                <c:pt idx="15859">
                  <c:v>205.4</c:v>
                </c:pt>
                <c:pt idx="15860">
                  <c:v>427.0</c:v>
                </c:pt>
                <c:pt idx="15861">
                  <c:v>334.7</c:v>
                </c:pt>
                <c:pt idx="15862">
                  <c:v>425.5</c:v>
                </c:pt>
                <c:pt idx="15863">
                  <c:v>289.9</c:v>
                </c:pt>
                <c:pt idx="15864">
                  <c:v>252.2</c:v>
                </c:pt>
                <c:pt idx="15865">
                  <c:v>593.5</c:v>
                </c:pt>
                <c:pt idx="15866">
                  <c:v>189.5</c:v>
                </c:pt>
                <c:pt idx="15867">
                  <c:v>406.2</c:v>
                </c:pt>
                <c:pt idx="15868">
                  <c:v>578.6</c:v>
                </c:pt>
                <c:pt idx="15869">
                  <c:v>404.5</c:v>
                </c:pt>
                <c:pt idx="15870">
                  <c:v>440.0</c:v>
                </c:pt>
                <c:pt idx="15871">
                  <c:v>447.0</c:v>
                </c:pt>
                <c:pt idx="15872">
                  <c:v>441.6</c:v>
                </c:pt>
                <c:pt idx="15873">
                  <c:v>393.9</c:v>
                </c:pt>
                <c:pt idx="15874">
                  <c:v>547.9</c:v>
                </c:pt>
                <c:pt idx="15875">
                  <c:v>392.4</c:v>
                </c:pt>
                <c:pt idx="15876">
                  <c:v>359.3</c:v>
                </c:pt>
                <c:pt idx="15877">
                  <c:v>612.5</c:v>
                </c:pt>
                <c:pt idx="15878">
                  <c:v>472.2</c:v>
                </c:pt>
                <c:pt idx="15879">
                  <c:v>263.2</c:v>
                </c:pt>
                <c:pt idx="15880">
                  <c:v>595.3</c:v>
                </c:pt>
                <c:pt idx="15881">
                  <c:v>491.5</c:v>
                </c:pt>
                <c:pt idx="15882">
                  <c:v>477.5</c:v>
                </c:pt>
                <c:pt idx="15883">
                  <c:v>561.7</c:v>
                </c:pt>
                <c:pt idx="15884">
                  <c:v>732.8</c:v>
                </c:pt>
                <c:pt idx="15885">
                  <c:v>331.9</c:v>
                </c:pt>
                <c:pt idx="15886">
                  <c:v>140.2</c:v>
                </c:pt>
                <c:pt idx="15887">
                  <c:v>461.2</c:v>
                </c:pt>
                <c:pt idx="15888">
                  <c:v>505.6</c:v>
                </c:pt>
                <c:pt idx="15889">
                  <c:v>437.9</c:v>
                </c:pt>
                <c:pt idx="15890">
                  <c:v>214.0</c:v>
                </c:pt>
                <c:pt idx="15891">
                  <c:v>136.4</c:v>
                </c:pt>
                <c:pt idx="15892">
                  <c:v>256.6</c:v>
                </c:pt>
                <c:pt idx="15893">
                  <c:v>89.9</c:v>
                </c:pt>
                <c:pt idx="15894">
                  <c:v>140.5</c:v>
                </c:pt>
                <c:pt idx="15895">
                  <c:v>173.2</c:v>
                </c:pt>
                <c:pt idx="15896">
                  <c:v>286.0</c:v>
                </c:pt>
                <c:pt idx="15897">
                  <c:v>29.3</c:v>
                </c:pt>
                <c:pt idx="15898">
                  <c:v>225.9</c:v>
                </c:pt>
                <c:pt idx="15899">
                  <c:v>401.1</c:v>
                </c:pt>
                <c:pt idx="15900">
                  <c:v>116.3</c:v>
                </c:pt>
                <c:pt idx="15901">
                  <c:v>394.0</c:v>
                </c:pt>
                <c:pt idx="15902">
                  <c:v>330.5</c:v>
                </c:pt>
                <c:pt idx="15903">
                  <c:v>516.6</c:v>
                </c:pt>
                <c:pt idx="15904">
                  <c:v>273.3</c:v>
                </c:pt>
                <c:pt idx="15905">
                  <c:v>169.5</c:v>
                </c:pt>
                <c:pt idx="15906">
                  <c:v>155.5</c:v>
                </c:pt>
                <c:pt idx="15907">
                  <c:v>406.1</c:v>
                </c:pt>
                <c:pt idx="15908">
                  <c:v>557.4</c:v>
                </c:pt>
                <c:pt idx="15909">
                  <c:v>277.3</c:v>
                </c:pt>
                <c:pt idx="15910">
                  <c:v>368.1</c:v>
                </c:pt>
                <c:pt idx="15911">
                  <c:v>179.7</c:v>
                </c:pt>
                <c:pt idx="15912">
                  <c:v>472.4</c:v>
                </c:pt>
                <c:pt idx="15913">
                  <c:v>309.2</c:v>
                </c:pt>
                <c:pt idx="15914">
                  <c:v>327.9</c:v>
                </c:pt>
                <c:pt idx="15915">
                  <c:v>46.9</c:v>
                </c:pt>
                <c:pt idx="15916">
                  <c:v>219.3</c:v>
                </c:pt>
                <c:pt idx="15917">
                  <c:v>45.2</c:v>
                </c:pt>
                <c:pt idx="15918">
                  <c:v>91.5</c:v>
                </c:pt>
                <c:pt idx="15919">
                  <c:v>105.1</c:v>
                </c:pt>
                <c:pt idx="15920">
                  <c:v>157.3</c:v>
                </c:pt>
                <c:pt idx="15921">
                  <c:v>116.8</c:v>
                </c:pt>
                <c:pt idx="15922">
                  <c:v>188.6</c:v>
                </c:pt>
                <c:pt idx="15923">
                  <c:v>367.2</c:v>
                </c:pt>
                <c:pt idx="15924">
                  <c:v>115.3</c:v>
                </c:pt>
                <c:pt idx="15925">
                  <c:v>328.2</c:v>
                </c:pt>
                <c:pt idx="15926">
                  <c:v>187.9</c:v>
                </c:pt>
                <c:pt idx="15927">
                  <c:v>483.4</c:v>
                </c:pt>
                <c:pt idx="15928">
                  <c:v>236.0</c:v>
                </c:pt>
                <c:pt idx="15929">
                  <c:v>132.2</c:v>
                </c:pt>
                <c:pt idx="15930">
                  <c:v>118.2</c:v>
                </c:pt>
                <c:pt idx="15931">
                  <c:v>277.4</c:v>
                </c:pt>
                <c:pt idx="15932">
                  <c:v>441.1</c:v>
                </c:pt>
                <c:pt idx="15933">
                  <c:v>161.0</c:v>
                </c:pt>
                <c:pt idx="15934">
                  <c:v>251.8</c:v>
                </c:pt>
                <c:pt idx="15935">
                  <c:v>112.7</c:v>
                </c:pt>
                <c:pt idx="15936">
                  <c:v>728.1</c:v>
                </c:pt>
                <c:pt idx="15937">
                  <c:v>170.0</c:v>
                </c:pt>
                <c:pt idx="15938">
                  <c:v>611.6</c:v>
                </c:pt>
                <c:pt idx="15939">
                  <c:v>384.2</c:v>
                </c:pt>
                <c:pt idx="15940">
                  <c:v>297.3</c:v>
                </c:pt>
                <c:pt idx="15941">
                  <c:v>337.6</c:v>
                </c:pt>
                <c:pt idx="15942">
                  <c:v>418.0</c:v>
                </c:pt>
                <c:pt idx="15943">
                  <c:v>402.2</c:v>
                </c:pt>
                <c:pt idx="15944">
                  <c:v>262.0</c:v>
                </c:pt>
                <c:pt idx="15945">
                  <c:v>401.8</c:v>
                </c:pt>
                <c:pt idx="15946">
                  <c:v>189.7</c:v>
                </c:pt>
                <c:pt idx="15947">
                  <c:v>622.9</c:v>
                </c:pt>
                <c:pt idx="15948">
                  <c:v>400.3</c:v>
                </c:pt>
                <c:pt idx="15949">
                  <c:v>337.3</c:v>
                </c:pt>
                <c:pt idx="15950">
                  <c:v>160.7</c:v>
                </c:pt>
                <c:pt idx="15951">
                  <c:v>739.1</c:v>
                </c:pt>
                <c:pt idx="15952">
                  <c:v>267.6</c:v>
                </c:pt>
                <c:pt idx="15953">
                  <c:v>356.5</c:v>
                </c:pt>
                <c:pt idx="15954">
                  <c:v>243.3</c:v>
                </c:pt>
                <c:pt idx="15955">
                  <c:v>111.9</c:v>
                </c:pt>
                <c:pt idx="15956">
                  <c:v>591.9</c:v>
                </c:pt>
                <c:pt idx="15957">
                  <c:v>424.1</c:v>
                </c:pt>
                <c:pt idx="15958">
                  <c:v>507.5</c:v>
                </c:pt>
                <c:pt idx="15959">
                  <c:v>439.2</c:v>
                </c:pt>
                <c:pt idx="15960">
                  <c:v>574.7</c:v>
                </c:pt>
                <c:pt idx="15961">
                  <c:v>132.7</c:v>
                </c:pt>
                <c:pt idx="15962">
                  <c:v>524.9</c:v>
                </c:pt>
                <c:pt idx="15963">
                  <c:v>230.8</c:v>
                </c:pt>
                <c:pt idx="15964">
                  <c:v>221.1</c:v>
                </c:pt>
                <c:pt idx="15965">
                  <c:v>229.1</c:v>
                </c:pt>
                <c:pt idx="15966">
                  <c:v>264.6</c:v>
                </c:pt>
                <c:pt idx="15967">
                  <c:v>248.8</c:v>
                </c:pt>
                <c:pt idx="15968">
                  <c:v>108.6</c:v>
                </c:pt>
                <c:pt idx="15969">
                  <c:v>315.1</c:v>
                </c:pt>
                <c:pt idx="15970">
                  <c:v>113.5</c:v>
                </c:pt>
                <c:pt idx="15971">
                  <c:v>469.5</c:v>
                </c:pt>
                <c:pt idx="15972">
                  <c:v>313.6</c:v>
                </c:pt>
                <c:pt idx="15973">
                  <c:v>183.9</c:v>
                </c:pt>
                <c:pt idx="15974">
                  <c:v>151.7</c:v>
                </c:pt>
                <c:pt idx="15975">
                  <c:v>585.7</c:v>
                </c:pt>
                <c:pt idx="15976">
                  <c:v>160.9</c:v>
                </c:pt>
                <c:pt idx="15977">
                  <c:v>280.3</c:v>
                </c:pt>
                <c:pt idx="15978">
                  <c:v>167.1</c:v>
                </c:pt>
                <c:pt idx="15979">
                  <c:v>100.9</c:v>
                </c:pt>
                <c:pt idx="15980">
                  <c:v>535.8</c:v>
                </c:pt>
                <c:pt idx="15981">
                  <c:v>270.7</c:v>
                </c:pt>
                <c:pt idx="15982">
                  <c:v>354.1</c:v>
                </c:pt>
                <c:pt idx="15983">
                  <c:v>285.8</c:v>
                </c:pt>
                <c:pt idx="15984">
                  <c:v>10.2</c:v>
                </c:pt>
                <c:pt idx="15985">
                  <c:v>732.4</c:v>
                </c:pt>
                <c:pt idx="15986">
                  <c:v>317.9</c:v>
                </c:pt>
                <c:pt idx="15987">
                  <c:v>545.1</c:v>
                </c:pt>
                <c:pt idx="15988">
                  <c:v>791.3</c:v>
                </c:pt>
                <c:pt idx="15989">
                  <c:v>543.4</c:v>
                </c:pt>
                <c:pt idx="15990">
                  <c:v>578.9</c:v>
                </c:pt>
                <c:pt idx="15991">
                  <c:v>585.9</c:v>
                </c:pt>
                <c:pt idx="15992">
                  <c:v>580.5</c:v>
                </c:pt>
                <c:pt idx="15993">
                  <c:v>564.0</c:v>
                </c:pt>
                <c:pt idx="15994">
                  <c:v>760.6</c:v>
                </c:pt>
                <c:pt idx="15995">
                  <c:v>282.5</c:v>
                </c:pt>
                <c:pt idx="15996">
                  <c:v>541.4</c:v>
                </c:pt>
                <c:pt idx="15997">
                  <c:v>498.2</c:v>
                </c:pt>
                <c:pt idx="15998">
                  <c:v>751.4</c:v>
                </c:pt>
                <c:pt idx="15999">
                  <c:v>611.1</c:v>
                </c:pt>
                <c:pt idx="16000">
                  <c:v>808.0</c:v>
                </c:pt>
                <c:pt idx="16001">
                  <c:v>703.1</c:v>
                </c:pt>
                <c:pt idx="16002">
                  <c:v>690.2</c:v>
                </c:pt>
                <c:pt idx="16003">
                  <c:v>700.6</c:v>
                </c:pt>
                <c:pt idx="16004">
                  <c:v>871.7</c:v>
                </c:pt>
                <c:pt idx="16005">
                  <c:v>470.8</c:v>
                </c:pt>
                <c:pt idx="16006">
                  <c:v>279.1</c:v>
                </c:pt>
                <c:pt idx="16007">
                  <c:v>600.1</c:v>
                </c:pt>
                <c:pt idx="16008">
                  <c:v>770.1</c:v>
                </c:pt>
                <c:pt idx="16009">
                  <c:v>309.4</c:v>
                </c:pt>
                <c:pt idx="16010">
                  <c:v>478.5</c:v>
                </c:pt>
                <c:pt idx="16011">
                  <c:v>244.4</c:v>
                </c:pt>
                <c:pt idx="16012">
                  <c:v>164.2</c:v>
                </c:pt>
                <c:pt idx="16013">
                  <c:v>204.5</c:v>
                </c:pt>
                <c:pt idx="16014">
                  <c:v>302.5</c:v>
                </c:pt>
                <c:pt idx="16015">
                  <c:v>281.2</c:v>
                </c:pt>
                <c:pt idx="16016">
                  <c:v>258.5</c:v>
                </c:pt>
                <c:pt idx="16017">
                  <c:v>268.7</c:v>
                </c:pt>
                <c:pt idx="16018">
                  <c:v>50.6</c:v>
                </c:pt>
                <c:pt idx="16019">
                  <c:v>665.6</c:v>
                </c:pt>
                <c:pt idx="16020">
                  <c:v>267.2</c:v>
                </c:pt>
                <c:pt idx="16021">
                  <c:v>224.3</c:v>
                </c:pt>
                <c:pt idx="16022">
                  <c:v>218.1</c:v>
                </c:pt>
                <c:pt idx="16023">
                  <c:v>154.6</c:v>
                </c:pt>
                <c:pt idx="16024">
                  <c:v>781.1</c:v>
                </c:pt>
                <c:pt idx="16025">
                  <c:v>223.4</c:v>
                </c:pt>
                <c:pt idx="16026">
                  <c:v>110.2</c:v>
                </c:pt>
                <c:pt idx="16027">
                  <c:v>256.0</c:v>
                </c:pt>
                <c:pt idx="16028">
                  <c:v>483.7</c:v>
                </c:pt>
                <c:pt idx="16029">
                  <c:v>385.3</c:v>
                </c:pt>
                <c:pt idx="16030">
                  <c:v>476.1</c:v>
                </c:pt>
                <c:pt idx="16031">
                  <c:v>340.5</c:v>
                </c:pt>
                <c:pt idx="16032">
                  <c:v>664.4</c:v>
                </c:pt>
                <c:pt idx="16033">
                  <c:v>422.2</c:v>
                </c:pt>
                <c:pt idx="16034">
                  <c:v>372.8</c:v>
                </c:pt>
                <c:pt idx="16035">
                  <c:v>155.5</c:v>
                </c:pt>
                <c:pt idx="16036">
                  <c:v>215.1</c:v>
                </c:pt>
                <c:pt idx="16037">
                  <c:v>150.7</c:v>
                </c:pt>
                <c:pt idx="16038">
                  <c:v>213.6</c:v>
                </c:pt>
                <c:pt idx="16039">
                  <c:v>192.3</c:v>
                </c:pt>
                <c:pt idx="16040">
                  <c:v>292.7</c:v>
                </c:pt>
                <c:pt idx="16041">
                  <c:v>179.8</c:v>
                </c:pt>
                <c:pt idx="16042">
                  <c:v>184.4</c:v>
                </c:pt>
                <c:pt idx="16043">
                  <c:v>559.9</c:v>
                </c:pt>
                <c:pt idx="16044">
                  <c:v>178.3</c:v>
                </c:pt>
                <c:pt idx="16045">
                  <c:v>135.4</c:v>
                </c:pt>
                <c:pt idx="16046">
                  <c:v>352.5</c:v>
                </c:pt>
                <c:pt idx="16047">
                  <c:v>289.0</c:v>
                </c:pt>
                <c:pt idx="16048">
                  <c:v>675.4</c:v>
                </c:pt>
                <c:pt idx="16049">
                  <c:v>231.8</c:v>
                </c:pt>
                <c:pt idx="16050">
                  <c:v>114.0</c:v>
                </c:pt>
                <c:pt idx="16051">
                  <c:v>390.4</c:v>
                </c:pt>
                <c:pt idx="16052">
                  <c:v>576.5</c:v>
                </c:pt>
                <c:pt idx="16053">
                  <c:v>296.4</c:v>
                </c:pt>
                <c:pt idx="16054">
                  <c:v>387.2</c:v>
                </c:pt>
                <c:pt idx="16055">
                  <c:v>251.6</c:v>
                </c:pt>
                <c:pt idx="16056">
                  <c:v>659.9</c:v>
                </c:pt>
                <c:pt idx="16057">
                  <c:v>308.2</c:v>
                </c:pt>
                <c:pt idx="16058">
                  <c:v>368.3</c:v>
                </c:pt>
                <c:pt idx="16059">
                  <c:v>134.2</c:v>
                </c:pt>
                <c:pt idx="16060">
                  <c:v>101.1</c:v>
                </c:pt>
                <c:pt idx="16061">
                  <c:v>94.3</c:v>
                </c:pt>
                <c:pt idx="16062">
                  <c:v>192.3</c:v>
                </c:pt>
                <c:pt idx="16063">
                  <c:v>171.0</c:v>
                </c:pt>
                <c:pt idx="16064">
                  <c:v>271.4</c:v>
                </c:pt>
                <c:pt idx="16065">
                  <c:v>158.5</c:v>
                </c:pt>
                <c:pt idx="16066">
                  <c:v>70.4</c:v>
                </c:pt>
                <c:pt idx="16067">
                  <c:v>555.4</c:v>
                </c:pt>
                <c:pt idx="16068">
                  <c:v>157.0</c:v>
                </c:pt>
                <c:pt idx="16069">
                  <c:v>114.1</c:v>
                </c:pt>
                <c:pt idx="16070">
                  <c:v>238.5</c:v>
                </c:pt>
                <c:pt idx="16071">
                  <c:v>175.0</c:v>
                </c:pt>
                <c:pt idx="16072">
                  <c:v>670.9</c:v>
                </c:pt>
                <c:pt idx="16073">
                  <c:v>117.8</c:v>
                </c:pt>
                <c:pt idx="16074">
                  <c:v>113.2</c:v>
                </c:pt>
                <c:pt idx="16075">
                  <c:v>276.4</c:v>
                </c:pt>
                <c:pt idx="16076">
                  <c:v>497.4</c:v>
                </c:pt>
                <c:pt idx="16077">
                  <c:v>275.1</c:v>
                </c:pt>
                <c:pt idx="16078">
                  <c:v>365.9</c:v>
                </c:pt>
                <c:pt idx="16079">
                  <c:v>230.3</c:v>
                </c:pt>
                <c:pt idx="16080">
                  <c:v>680.9</c:v>
                </c:pt>
                <c:pt idx="16081">
                  <c:v>109.0</c:v>
                </c:pt>
                <c:pt idx="16082">
                  <c:v>631.1</c:v>
                </c:pt>
                <c:pt idx="16083">
                  <c:v>337.0</c:v>
                </c:pt>
                <c:pt idx="16084">
                  <c:v>315.9</c:v>
                </c:pt>
                <c:pt idx="16085">
                  <c:v>335.3</c:v>
                </c:pt>
                <c:pt idx="16086">
                  <c:v>370.8</c:v>
                </c:pt>
                <c:pt idx="16087">
                  <c:v>355.0</c:v>
                </c:pt>
                <c:pt idx="16088">
                  <c:v>214.8</c:v>
                </c:pt>
                <c:pt idx="16089">
                  <c:v>421.3</c:v>
                </c:pt>
                <c:pt idx="16090">
                  <c:v>208.3</c:v>
                </c:pt>
                <c:pt idx="16091">
                  <c:v>575.7</c:v>
                </c:pt>
                <c:pt idx="16092">
                  <c:v>419.8</c:v>
                </c:pt>
                <c:pt idx="16093">
                  <c:v>290.1</c:v>
                </c:pt>
                <c:pt idx="16094">
                  <c:v>107.2</c:v>
                </c:pt>
                <c:pt idx="16095">
                  <c:v>113.5</c:v>
                </c:pt>
                <c:pt idx="16096">
                  <c:v>691.9</c:v>
                </c:pt>
                <c:pt idx="16097">
                  <c:v>262.7</c:v>
                </c:pt>
                <c:pt idx="16098">
                  <c:v>375.1</c:v>
                </c:pt>
                <c:pt idx="16099">
                  <c:v>261.9</c:v>
                </c:pt>
                <c:pt idx="16100">
                  <c:v>572.7</c:v>
                </c:pt>
                <c:pt idx="16101">
                  <c:v>376.9</c:v>
                </c:pt>
                <c:pt idx="16102">
                  <c:v>460.3</c:v>
                </c:pt>
                <c:pt idx="16103">
                  <c:v>392.0</c:v>
                </c:pt>
                <c:pt idx="16104">
                  <c:v>1108.6</c:v>
                </c:pt>
                <c:pt idx="16105">
                  <c:v>648.1</c:v>
                </c:pt>
                <c:pt idx="16106">
                  <c:v>817.0</c:v>
                </c:pt>
                <c:pt idx="16107">
                  <c:v>674.7</c:v>
                </c:pt>
                <c:pt idx="16108">
                  <c:v>606.9</c:v>
                </c:pt>
                <c:pt idx="16109">
                  <c:v>634.8</c:v>
                </c:pt>
                <c:pt idx="16110">
                  <c:v>732.8</c:v>
                </c:pt>
                <c:pt idx="16111">
                  <c:v>711.5</c:v>
                </c:pt>
                <c:pt idx="16112">
                  <c:v>680.9</c:v>
                </c:pt>
                <c:pt idx="16113">
                  <c:v>699.0</c:v>
                </c:pt>
                <c:pt idx="16114">
                  <c:v>480.9</c:v>
                </c:pt>
                <c:pt idx="16115">
                  <c:v>1004.1</c:v>
                </c:pt>
                <c:pt idx="16116">
                  <c:v>697.5</c:v>
                </c:pt>
                <c:pt idx="16117">
                  <c:v>654.6</c:v>
                </c:pt>
                <c:pt idx="16118">
                  <c:v>604.8</c:v>
                </c:pt>
                <c:pt idx="16119">
                  <c:v>584.9</c:v>
                </c:pt>
                <c:pt idx="16120">
                  <c:v>1119.6</c:v>
                </c:pt>
                <c:pt idx="16121">
                  <c:v>430.7</c:v>
                </c:pt>
                <c:pt idx="16122">
                  <c:v>677.8</c:v>
                </c:pt>
                <c:pt idx="16123">
                  <c:v>540.5</c:v>
                </c:pt>
                <c:pt idx="16124">
                  <c:v>627.7</c:v>
                </c:pt>
                <c:pt idx="16125">
                  <c:v>815.6</c:v>
                </c:pt>
                <c:pt idx="16126">
                  <c:v>906.4</c:v>
                </c:pt>
                <c:pt idx="16127">
                  <c:v>770.8</c:v>
                </c:pt>
                <c:pt idx="16128">
                  <c:v>445.6</c:v>
                </c:pt>
                <c:pt idx="16129">
                  <c:v>404.6</c:v>
                </c:pt>
                <c:pt idx="16130">
                  <c:v>438.7</c:v>
                </c:pt>
                <c:pt idx="16131">
                  <c:v>209.9</c:v>
                </c:pt>
                <c:pt idx="16132">
                  <c:v>382.3</c:v>
                </c:pt>
                <c:pt idx="16133">
                  <c:v>208.2</c:v>
                </c:pt>
                <c:pt idx="16134">
                  <c:v>243.7</c:v>
                </c:pt>
                <c:pt idx="16135">
                  <c:v>250.7</c:v>
                </c:pt>
                <c:pt idx="16136">
                  <c:v>252.7</c:v>
                </c:pt>
                <c:pt idx="16137">
                  <c:v>279.8</c:v>
                </c:pt>
                <c:pt idx="16138">
                  <c:v>351.6</c:v>
                </c:pt>
                <c:pt idx="16139">
                  <c:v>340.4</c:v>
                </c:pt>
                <c:pt idx="16140">
                  <c:v>278.3</c:v>
                </c:pt>
                <c:pt idx="16141">
                  <c:v>163.0</c:v>
                </c:pt>
                <c:pt idx="16142">
                  <c:v>423.6</c:v>
                </c:pt>
                <c:pt idx="16143">
                  <c:v>283.3</c:v>
                </c:pt>
                <c:pt idx="16144">
                  <c:v>456.6</c:v>
                </c:pt>
                <c:pt idx="16145">
                  <c:v>399.0</c:v>
                </c:pt>
                <c:pt idx="16146">
                  <c:v>295.2</c:v>
                </c:pt>
                <c:pt idx="16147">
                  <c:v>281.2</c:v>
                </c:pt>
                <c:pt idx="16148">
                  <c:v>372.8</c:v>
                </c:pt>
                <c:pt idx="16149">
                  <c:v>485.4</c:v>
                </c:pt>
                <c:pt idx="16150">
                  <c:v>225.0</c:v>
                </c:pt>
                <c:pt idx="16151">
                  <c:v>264.9</c:v>
                </c:pt>
                <c:pt idx="16152">
                  <c:v>246.5</c:v>
                </c:pt>
                <c:pt idx="16153">
                  <c:v>485.9</c:v>
                </c:pt>
                <c:pt idx="16154">
                  <c:v>239.6</c:v>
                </c:pt>
                <c:pt idx="16155">
                  <c:v>298.6</c:v>
                </c:pt>
                <c:pt idx="16156">
                  <c:v>471.0</c:v>
                </c:pt>
                <c:pt idx="16157">
                  <c:v>296.9</c:v>
                </c:pt>
                <c:pt idx="16158">
                  <c:v>332.4</c:v>
                </c:pt>
                <c:pt idx="16159">
                  <c:v>339.4</c:v>
                </c:pt>
                <c:pt idx="16160">
                  <c:v>334.0</c:v>
                </c:pt>
                <c:pt idx="16161">
                  <c:v>286.3</c:v>
                </c:pt>
                <c:pt idx="16162">
                  <c:v>440.3</c:v>
                </c:pt>
                <c:pt idx="16163">
                  <c:v>141.3</c:v>
                </c:pt>
                <c:pt idx="16164">
                  <c:v>284.8</c:v>
                </c:pt>
                <c:pt idx="16165">
                  <c:v>251.7</c:v>
                </c:pt>
                <c:pt idx="16166">
                  <c:v>504.9</c:v>
                </c:pt>
                <c:pt idx="16167">
                  <c:v>364.6</c:v>
                </c:pt>
                <c:pt idx="16168">
                  <c:v>257.5</c:v>
                </c:pt>
                <c:pt idx="16169">
                  <c:v>487.7</c:v>
                </c:pt>
                <c:pt idx="16170">
                  <c:v>383.9</c:v>
                </c:pt>
                <c:pt idx="16171">
                  <c:v>369.9</c:v>
                </c:pt>
                <c:pt idx="16172">
                  <c:v>454.1</c:v>
                </c:pt>
                <c:pt idx="16173">
                  <c:v>625.2</c:v>
                </c:pt>
                <c:pt idx="16174">
                  <c:v>224.3</c:v>
                </c:pt>
                <c:pt idx="16175">
                  <c:v>353.6</c:v>
                </c:pt>
                <c:pt idx="16176">
                  <c:v>557.3</c:v>
                </c:pt>
                <c:pt idx="16177">
                  <c:v>463.3</c:v>
                </c:pt>
                <c:pt idx="16178">
                  <c:v>382.6</c:v>
                </c:pt>
                <c:pt idx="16179">
                  <c:v>156.8</c:v>
                </c:pt>
                <c:pt idx="16180">
                  <c:v>329.3</c:v>
                </c:pt>
                <c:pt idx="16181">
                  <c:v>155.1</c:v>
                </c:pt>
                <c:pt idx="16182">
                  <c:v>112.2</c:v>
                </c:pt>
                <c:pt idx="16183">
                  <c:v>197.6</c:v>
                </c:pt>
                <c:pt idx="16184">
                  <c:v>311.4</c:v>
                </c:pt>
                <c:pt idx="16185">
                  <c:v>172.8</c:v>
                </c:pt>
                <c:pt idx="16186">
                  <c:v>298.6</c:v>
                </c:pt>
                <c:pt idx="16187">
                  <c:v>452.1</c:v>
                </c:pt>
                <c:pt idx="16188">
                  <c:v>171.3</c:v>
                </c:pt>
                <c:pt idx="16189">
                  <c:v>109.9</c:v>
                </c:pt>
                <c:pt idx="16190">
                  <c:v>482.3</c:v>
                </c:pt>
                <c:pt idx="16191">
                  <c:v>342.0</c:v>
                </c:pt>
                <c:pt idx="16192">
                  <c:v>568.3</c:v>
                </c:pt>
                <c:pt idx="16193">
                  <c:v>346.0</c:v>
                </c:pt>
                <c:pt idx="16194">
                  <c:v>242.2</c:v>
                </c:pt>
                <c:pt idx="16195">
                  <c:v>228.2</c:v>
                </c:pt>
                <c:pt idx="16196">
                  <c:v>431.5</c:v>
                </c:pt>
                <c:pt idx="16197">
                  <c:v>526.0</c:v>
                </c:pt>
                <c:pt idx="16198">
                  <c:v>245.9</c:v>
                </c:pt>
                <c:pt idx="16199">
                  <c:v>336.7</c:v>
                </c:pt>
                <c:pt idx="16200">
                  <c:v>437.2</c:v>
                </c:pt>
                <c:pt idx="16201">
                  <c:v>839.8</c:v>
                </c:pt>
                <c:pt idx="16202">
                  <c:v>734.1</c:v>
                </c:pt>
                <c:pt idx="16203">
                  <c:v>417.5</c:v>
                </c:pt>
                <c:pt idx="16204">
                  <c:v>306.8</c:v>
                </c:pt>
                <c:pt idx="16205">
                  <c:v>208.8</c:v>
                </c:pt>
                <c:pt idx="16206">
                  <c:v>730.2</c:v>
                </c:pt>
                <c:pt idx="16207">
                  <c:v>412.2</c:v>
                </c:pt>
                <c:pt idx="16208">
                  <c:v>635.3</c:v>
                </c:pt>
                <c:pt idx="16209">
                  <c:v>756.2</c:v>
                </c:pt>
                <c:pt idx="16210">
                  <c:v>397.3</c:v>
                </c:pt>
                <c:pt idx="16211">
                  <c:v>701.2</c:v>
                </c:pt>
                <c:pt idx="16212">
                  <c:v>624.4</c:v>
                </c:pt>
                <c:pt idx="16213">
                  <c:v>441.3</c:v>
                </c:pt>
                <c:pt idx="16214">
                  <c:v>758.4</c:v>
                </c:pt>
                <c:pt idx="16215">
                  <c:v>447.5</c:v>
                </c:pt>
                <c:pt idx="16216">
                  <c:v>300.5</c:v>
                </c:pt>
                <c:pt idx="16217">
                  <c:v>251.8</c:v>
                </c:pt>
                <c:pt idx="16218">
                  <c:v>213.8</c:v>
                </c:pt>
                <c:pt idx="16219">
                  <c:v>340.2</c:v>
                </c:pt>
                <c:pt idx="16220">
                  <c:v>783.2</c:v>
                </c:pt>
                <c:pt idx="16221">
                  <c:v>152.9</c:v>
                </c:pt>
                <c:pt idx="16222">
                  <c:v>324.9</c:v>
                </c:pt>
                <c:pt idx="16223">
                  <c:v>197.2</c:v>
                </c:pt>
                <c:pt idx="16224">
                  <c:v>436.1</c:v>
                </c:pt>
                <c:pt idx="16225">
                  <c:v>831.1</c:v>
                </c:pt>
                <c:pt idx="16226">
                  <c:v>605.1</c:v>
                </c:pt>
                <c:pt idx="16227">
                  <c:v>171.1</c:v>
                </c:pt>
                <c:pt idx="16228">
                  <c:v>316.8</c:v>
                </c:pt>
                <c:pt idx="16229">
                  <c:v>471.2</c:v>
                </c:pt>
                <c:pt idx="16230">
                  <c:v>818.1</c:v>
                </c:pt>
                <c:pt idx="16231">
                  <c:v>430.8</c:v>
                </c:pt>
                <c:pt idx="16232">
                  <c:v>504.8</c:v>
                </c:pt>
                <c:pt idx="16233">
                  <c:v>844.1</c:v>
                </c:pt>
                <c:pt idx="16234">
                  <c:v>659.7</c:v>
                </c:pt>
                <c:pt idx="16235">
                  <c:v>839.3</c:v>
                </c:pt>
                <c:pt idx="16236">
                  <c:v>345.5</c:v>
                </c:pt>
                <c:pt idx="16237">
                  <c:v>162.4</c:v>
                </c:pt>
                <c:pt idx="16238">
                  <c:v>488.1</c:v>
                </c:pt>
                <c:pt idx="16239">
                  <c:v>295.4</c:v>
                </c:pt>
                <c:pt idx="16240">
                  <c:v>573.3</c:v>
                </c:pt>
                <c:pt idx="16241">
                  <c:v>303.7</c:v>
                </c:pt>
                <c:pt idx="16242">
                  <c:v>381.2</c:v>
                </c:pt>
                <c:pt idx="16243">
                  <c:v>99.3</c:v>
                </c:pt>
                <c:pt idx="16244">
                  <c:v>810.7</c:v>
                </c:pt>
                <c:pt idx="16245">
                  <c:v>345.7</c:v>
                </c:pt>
                <c:pt idx="16246">
                  <c:v>596.2</c:v>
                </c:pt>
                <c:pt idx="16247">
                  <c:v>323.7</c:v>
                </c:pt>
                <c:pt idx="16248">
                  <c:v>798.8</c:v>
                </c:pt>
                <c:pt idx="16249">
                  <c:v>829.4</c:v>
                </c:pt>
                <c:pt idx="16250">
                  <c:v>277.2</c:v>
                </c:pt>
                <c:pt idx="16251">
                  <c:v>759.5</c:v>
                </c:pt>
                <c:pt idx="16252">
                  <c:v>917.7</c:v>
                </c:pt>
                <c:pt idx="16253">
                  <c:v>897.0</c:v>
                </c:pt>
                <c:pt idx="16254">
                  <c:v>285.8</c:v>
                </c:pt>
                <c:pt idx="16255">
                  <c:v>661.2</c:v>
                </c:pt>
                <c:pt idx="16256">
                  <c:v>393.8</c:v>
                </c:pt>
                <c:pt idx="16257">
                  <c:v>256.8</c:v>
                </c:pt>
                <c:pt idx="16258">
                  <c:v>983.6</c:v>
                </c:pt>
                <c:pt idx="16259">
                  <c:v>329.2</c:v>
                </c:pt>
                <c:pt idx="16260">
                  <c:v>563.2</c:v>
                </c:pt>
                <c:pt idx="16261">
                  <c:v>704.1</c:v>
                </c:pt>
                <c:pt idx="16262">
                  <c:v>415.7</c:v>
                </c:pt>
                <c:pt idx="16263">
                  <c:v>496.8</c:v>
                </c:pt>
                <c:pt idx="16264">
                  <c:v>860.3</c:v>
                </c:pt>
                <c:pt idx="16265">
                  <c:v>722.1</c:v>
                </c:pt>
                <c:pt idx="16266">
                  <c:v>712.8</c:v>
                </c:pt>
                <c:pt idx="16267">
                  <c:v>699.3</c:v>
                </c:pt>
                <c:pt idx="16268">
                  <c:v>219.2</c:v>
                </c:pt>
                <c:pt idx="16269">
                  <c:v>827.4</c:v>
                </c:pt>
                <c:pt idx="16270">
                  <c:v>621.1</c:v>
                </c:pt>
                <c:pt idx="16271">
                  <c:v>900.5</c:v>
                </c:pt>
                <c:pt idx="16272">
                  <c:v>711.3</c:v>
                </c:pt>
                <c:pt idx="16273">
                  <c:v>641.0</c:v>
                </c:pt>
                <c:pt idx="16274">
                  <c:v>278.0</c:v>
                </c:pt>
                <c:pt idx="16275">
                  <c:v>560.7</c:v>
                </c:pt>
                <c:pt idx="16276">
                  <c:v>756.6</c:v>
                </c:pt>
                <c:pt idx="16277">
                  <c:v>809.5</c:v>
                </c:pt>
                <c:pt idx="16278">
                  <c:v>304.9</c:v>
                </c:pt>
                <c:pt idx="16279">
                  <c:v>529.2</c:v>
                </c:pt>
                <c:pt idx="16280">
                  <c:v>225.7</c:v>
                </c:pt>
                <c:pt idx="16281">
                  <c:v>307.5</c:v>
                </c:pt>
                <c:pt idx="16282">
                  <c:v>988.6</c:v>
                </c:pt>
                <c:pt idx="16283">
                  <c:v>247.6</c:v>
                </c:pt>
                <c:pt idx="16284">
                  <c:v>535.9</c:v>
                </c:pt>
                <c:pt idx="16285">
                  <c:v>623.2</c:v>
                </c:pt>
                <c:pt idx="16286">
                  <c:v>384.4</c:v>
                </c:pt>
                <c:pt idx="16287">
                  <c:v>353.7</c:v>
                </c:pt>
                <c:pt idx="16288">
                  <c:v>838.1</c:v>
                </c:pt>
                <c:pt idx="16289">
                  <c:v>574.2</c:v>
                </c:pt>
                <c:pt idx="16290">
                  <c:v>625.3</c:v>
                </c:pt>
                <c:pt idx="16291">
                  <c:v>538.2</c:v>
                </c:pt>
                <c:pt idx="16292">
                  <c:v>205.6</c:v>
                </c:pt>
                <c:pt idx="16293">
                  <c:v>739.9</c:v>
                </c:pt>
                <c:pt idx="16294">
                  <c:v>502.3</c:v>
                </c:pt>
                <c:pt idx="16295">
                  <c:v>813.0</c:v>
                </c:pt>
                <c:pt idx="16296">
                  <c:v>413.0</c:v>
                </c:pt>
                <c:pt idx="16297">
                  <c:v>178.1</c:v>
                </c:pt>
                <c:pt idx="16298">
                  <c:v>707.9</c:v>
                </c:pt>
                <c:pt idx="16299">
                  <c:v>525.2</c:v>
                </c:pt>
                <c:pt idx="16300">
                  <c:v>293.7</c:v>
                </c:pt>
                <c:pt idx="16301">
                  <c:v>448.1</c:v>
                </c:pt>
                <c:pt idx="16302">
                  <c:v>738.2</c:v>
                </c:pt>
                <c:pt idx="16303">
                  <c:v>350.9</c:v>
                </c:pt>
                <c:pt idx="16304">
                  <c:v>424.9</c:v>
                </c:pt>
                <c:pt idx="16305">
                  <c:v>764.2</c:v>
                </c:pt>
                <c:pt idx="16306">
                  <c:v>636.6</c:v>
                </c:pt>
                <c:pt idx="16307">
                  <c:v>701.8</c:v>
                </c:pt>
                <c:pt idx="16308">
                  <c:v>365.3</c:v>
                </c:pt>
                <c:pt idx="16309">
                  <c:v>157.6</c:v>
                </c:pt>
                <c:pt idx="16310">
                  <c:v>526.4</c:v>
                </c:pt>
                <c:pt idx="16311">
                  <c:v>215.5</c:v>
                </c:pt>
                <c:pt idx="16312">
                  <c:v>550.2</c:v>
                </c:pt>
                <c:pt idx="16313">
                  <c:v>223.8</c:v>
                </c:pt>
                <c:pt idx="16314">
                  <c:v>301.3</c:v>
                </c:pt>
                <c:pt idx="16315">
                  <c:v>75.3</c:v>
                </c:pt>
                <c:pt idx="16316">
                  <c:v>730.8</c:v>
                </c:pt>
                <c:pt idx="16317">
                  <c:v>322.6</c:v>
                </c:pt>
                <c:pt idx="16318">
                  <c:v>516.3</c:v>
                </c:pt>
                <c:pt idx="16319">
                  <c:v>300.6</c:v>
                </c:pt>
                <c:pt idx="16320">
                  <c:v>302.5</c:v>
                </c:pt>
                <c:pt idx="16321">
                  <c:v>319.1</c:v>
                </c:pt>
                <c:pt idx="16322">
                  <c:v>916.1</c:v>
                </c:pt>
                <c:pt idx="16323">
                  <c:v>733.4</c:v>
                </c:pt>
                <c:pt idx="16324">
                  <c:v>299.4</c:v>
                </c:pt>
                <c:pt idx="16325">
                  <c:v>337.6</c:v>
                </c:pt>
                <c:pt idx="16326">
                  <c:v>946.4</c:v>
                </c:pt>
                <c:pt idx="16327">
                  <c:v>559.1</c:v>
                </c:pt>
                <c:pt idx="16328">
                  <c:v>633.1</c:v>
                </c:pt>
                <c:pt idx="16329">
                  <c:v>972.4</c:v>
                </c:pt>
                <c:pt idx="16330">
                  <c:v>526.1</c:v>
                </c:pt>
                <c:pt idx="16331">
                  <c:v>910.0</c:v>
                </c:pt>
                <c:pt idx="16332">
                  <c:v>506.3</c:v>
                </c:pt>
                <c:pt idx="16333">
                  <c:v>323.2</c:v>
                </c:pt>
                <c:pt idx="16334">
                  <c:v>648.9</c:v>
                </c:pt>
                <c:pt idx="16335">
                  <c:v>423.7</c:v>
                </c:pt>
                <c:pt idx="16336">
                  <c:v>439.7</c:v>
                </c:pt>
                <c:pt idx="16337">
                  <c:v>457.0</c:v>
                </c:pt>
                <c:pt idx="16338">
                  <c:v>419.0</c:v>
                </c:pt>
                <c:pt idx="16339">
                  <c:v>222.1</c:v>
                </c:pt>
                <c:pt idx="16340">
                  <c:v>939.0</c:v>
                </c:pt>
                <c:pt idx="16341">
                  <c:v>163.7</c:v>
                </c:pt>
                <c:pt idx="16342">
                  <c:v>622.6</c:v>
                </c:pt>
                <c:pt idx="16343">
                  <c:v>268.3</c:v>
                </c:pt>
                <c:pt idx="16344">
                  <c:v>226.1</c:v>
                </c:pt>
                <c:pt idx="16345">
                  <c:v>468.0</c:v>
                </c:pt>
                <c:pt idx="16346">
                  <c:v>856.3</c:v>
                </c:pt>
                <c:pt idx="16347">
                  <c:v>756.8</c:v>
                </c:pt>
                <c:pt idx="16348">
                  <c:v>448.3</c:v>
                </c:pt>
                <c:pt idx="16349">
                  <c:v>337.6</c:v>
                </c:pt>
                <c:pt idx="16350">
                  <c:v>746.7</c:v>
                </c:pt>
                <c:pt idx="16351">
                  <c:v>505.1</c:v>
                </c:pt>
                <c:pt idx="16352">
                  <c:v>732.4</c:v>
                </c:pt>
                <c:pt idx="16353">
                  <c:v>743.4</c:v>
                </c:pt>
                <c:pt idx="16354">
                  <c:v>266.6</c:v>
                </c:pt>
                <c:pt idx="16355">
                  <c:v>717.7</c:v>
                </c:pt>
                <c:pt idx="16356">
                  <c:v>655.2</c:v>
                </c:pt>
                <c:pt idx="16357">
                  <c:v>472.1</c:v>
                </c:pt>
                <c:pt idx="16358">
                  <c:v>797.8</c:v>
                </c:pt>
                <c:pt idx="16359">
                  <c:v>544.6</c:v>
                </c:pt>
                <c:pt idx="16360">
                  <c:v>95.1</c:v>
                </c:pt>
                <c:pt idx="16361">
                  <c:v>344.7</c:v>
                </c:pt>
                <c:pt idx="16362">
                  <c:v>306.7</c:v>
                </c:pt>
                <c:pt idx="16363">
                  <c:v>371.0</c:v>
                </c:pt>
                <c:pt idx="16364">
                  <c:v>799.7</c:v>
                </c:pt>
                <c:pt idx="16365">
                  <c:v>267.3</c:v>
                </c:pt>
                <c:pt idx="16366">
                  <c:v>476.9</c:v>
                </c:pt>
                <c:pt idx="16367">
                  <c:v>228.0</c:v>
                </c:pt>
                <c:pt idx="16368">
                  <c:v>729.3</c:v>
                </c:pt>
                <c:pt idx="16369">
                  <c:v>804.4</c:v>
                </c:pt>
                <c:pt idx="16370">
                  <c:v>331.9</c:v>
                </c:pt>
                <c:pt idx="16371">
                  <c:v>268.2</c:v>
                </c:pt>
                <c:pt idx="16372">
                  <c:v>724.1</c:v>
                </c:pt>
                <c:pt idx="16373">
                  <c:v>920.0</c:v>
                </c:pt>
                <c:pt idx="16374">
                  <c:v>827.5</c:v>
                </c:pt>
                <c:pt idx="16375">
                  <c:v>591.7</c:v>
                </c:pt>
                <c:pt idx="16376">
                  <c:v>486.0</c:v>
                </c:pt>
                <c:pt idx="16377">
                  <c:v>53.7</c:v>
                </c:pt>
                <c:pt idx="16378">
                  <c:v>926.2</c:v>
                </c:pt>
                <c:pt idx="16379">
                  <c:v>224.3</c:v>
                </c:pt>
                <c:pt idx="16380">
                  <c:v>681.3</c:v>
                </c:pt>
                <c:pt idx="16381">
                  <c:v>792.1</c:v>
                </c:pt>
                <c:pt idx="16382">
                  <c:v>555.3</c:v>
                </c:pt>
                <c:pt idx="16383">
                  <c:v>517.1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055352"/>
        <c:axId val="-2146215992"/>
      </c:scatterChart>
      <c:valAx>
        <c:axId val="-2084055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(meter)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6215992"/>
        <c:crosses val="autoZero"/>
        <c:crossBetween val="midCat"/>
      </c:valAx>
      <c:valAx>
        <c:axId val="-2146215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055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5</xdr:row>
      <xdr:rowOff>127000</xdr:rowOff>
    </xdr:from>
    <xdr:to>
      <xdr:col>18</xdr:col>
      <xdr:colOff>457200</xdr:colOff>
      <xdr:row>46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"/>
  <sheetViews>
    <sheetView tabSelected="1" workbookViewId="0">
      <selection activeCell="U27" sqref="U27"/>
    </sheetView>
  </sheetViews>
  <sheetFormatPr baseColWidth="10" defaultRowHeight="15" x14ac:dyDescent="0"/>
  <sheetData>
    <row r="1" spans="1:16384">
      <c r="A1">
        <v>5355.8564430529896</v>
      </c>
      <c r="B1">
        <v>2825.1713848013701</v>
      </c>
      <c r="C1">
        <v>10807.269486524099</v>
      </c>
      <c r="D1">
        <v>1856.83533646808</v>
      </c>
      <c r="E1">
        <v>8071.3473902759697</v>
      </c>
      <c r="F1">
        <v>9078.5088430092892</v>
      </c>
      <c r="G1">
        <v>10848.612528113001</v>
      </c>
      <c r="H1">
        <v>1121.8556905902799</v>
      </c>
      <c r="I1">
        <v>4309.8921158638204</v>
      </c>
      <c r="J1">
        <v>10629.458436151799</v>
      </c>
      <c r="K1">
        <v>2660.0823903872401</v>
      </c>
      <c r="L1">
        <v>1276.4940554064499</v>
      </c>
      <c r="M1">
        <v>7843.5311119059097</v>
      </c>
      <c r="N1">
        <v>2445.0376685403799</v>
      </c>
      <c r="O1">
        <v>2556.12123867436</v>
      </c>
      <c r="P1">
        <v>460.43147851131198</v>
      </c>
      <c r="Q1">
        <v>9852.6282246717292</v>
      </c>
      <c r="R1">
        <v>3427.4506223371</v>
      </c>
      <c r="S1">
        <v>2610.7691775112698</v>
      </c>
      <c r="T1">
        <v>2644.68879804075</v>
      </c>
      <c r="U1">
        <v>8691.8042598638094</v>
      </c>
      <c r="V1">
        <v>7104.8452758004896</v>
      </c>
      <c r="W1">
        <v>2051.3798241417699</v>
      </c>
      <c r="X1">
        <v>4929.0966411366799</v>
      </c>
      <c r="Y1">
        <v>5355.8564430529896</v>
      </c>
      <c r="Z1">
        <v>4097.9890635621796</v>
      </c>
      <c r="AA1">
        <v>5468.8302311396601</v>
      </c>
      <c r="AB1">
        <v>3966.4143260215101</v>
      </c>
      <c r="AC1">
        <v>2716.7702440643402</v>
      </c>
      <c r="AD1">
        <v>3732.2222310370198</v>
      </c>
      <c r="AE1">
        <v>5492.9976436386696</v>
      </c>
      <c r="AF1">
        <v>4787.0687162107997</v>
      </c>
      <c r="AG1">
        <v>1727.7720546431401</v>
      </c>
      <c r="AH1">
        <v>5544.44819346028</v>
      </c>
      <c r="AI1">
        <v>2901.52117298967</v>
      </c>
      <c r="AJ1">
        <v>6094.96581415531</v>
      </c>
      <c r="AK1">
        <v>2874.98840614244</v>
      </c>
      <c r="AL1">
        <v>3063.8779511160401</v>
      </c>
      <c r="AM1">
        <v>2870.1715562293898</v>
      </c>
      <c r="AN1">
        <v>5720.8991951034004</v>
      </c>
      <c r="AO1">
        <v>4757.8736542589904</v>
      </c>
      <c r="AP1">
        <v>2153.8164949377701</v>
      </c>
      <c r="AQ1">
        <v>3530.7978935195301</v>
      </c>
      <c r="AR1">
        <v>3619.9546144446199</v>
      </c>
      <c r="AS1">
        <v>3338.63998659563</v>
      </c>
      <c r="AT1">
        <v>2031.33722968914</v>
      </c>
      <c r="AU1">
        <v>3353.8689070710998</v>
      </c>
      <c r="AV1">
        <v>1807.97299612039</v>
      </c>
      <c r="AW1">
        <v>2825.1713848013701</v>
      </c>
      <c r="AX1">
        <v>4097.9890635621796</v>
      </c>
      <c r="AY1">
        <v>9061.1608903067099</v>
      </c>
      <c r="AZ1">
        <v>3197.6146423015898</v>
      </c>
      <c r="BA1">
        <v>6537.9874095044397</v>
      </c>
      <c r="BB1">
        <v>7630.2525056445102</v>
      </c>
      <c r="BC1">
        <v>9259.2002039328909</v>
      </c>
      <c r="BD1">
        <v>1711.1291334248299</v>
      </c>
      <c r="BE1">
        <v>2452.9735809077902</v>
      </c>
      <c r="BF1">
        <v>8504.7764651698399</v>
      </c>
      <c r="BG1">
        <v>1547.94688462659</v>
      </c>
      <c r="BH1">
        <v>4085.29731048543</v>
      </c>
      <c r="BI1">
        <v>5807.9521792917003</v>
      </c>
      <c r="BJ1">
        <v>1573.20015572123</v>
      </c>
      <c r="BK1">
        <v>2650.01719319634</v>
      </c>
      <c r="BL1">
        <v>3279.6716619844901</v>
      </c>
      <c r="BM1">
        <v>7771.8339356188499</v>
      </c>
      <c r="BN1">
        <v>2020.04255979298</v>
      </c>
      <c r="BO1">
        <v>3623.1173618227599</v>
      </c>
      <c r="BP1">
        <v>589.61982615134104</v>
      </c>
      <c r="BQ1">
        <v>7110.2808045823804</v>
      </c>
      <c r="BR1">
        <v>5235.8763273652503</v>
      </c>
      <c r="BS1">
        <v>2489.6948842789802</v>
      </c>
      <c r="BT1">
        <v>2825.0260580378099</v>
      </c>
      <c r="BU1">
        <v>10807.269486524099</v>
      </c>
      <c r="BV1">
        <v>5468.8302311396601</v>
      </c>
      <c r="BW1">
        <v>9061.1608903067099</v>
      </c>
      <c r="BX1">
        <v>9407.7932268792993</v>
      </c>
      <c r="BY1">
        <v>2767.5187104671099</v>
      </c>
      <c r="BZ1">
        <v>1971.1279439309501</v>
      </c>
      <c r="CA1">
        <v>695.06741315961301</v>
      </c>
      <c r="CB1">
        <v>10137.604455644399</v>
      </c>
      <c r="CC1">
        <v>6683.3090340359004</v>
      </c>
      <c r="CD1">
        <v>1828.7665254211199</v>
      </c>
      <c r="CE1">
        <v>8237.9575009217006</v>
      </c>
      <c r="CF1">
        <v>11556.948441188</v>
      </c>
      <c r="CG1">
        <v>3331.6466268519398</v>
      </c>
      <c r="CH1">
        <v>8429.8743812125995</v>
      </c>
      <c r="CI1">
        <v>8337.59503026735</v>
      </c>
      <c r="CJ1">
        <v>11184.220226936601</v>
      </c>
      <c r="CK1">
        <v>1879.5989775190701</v>
      </c>
      <c r="CL1">
        <v>7449.34466746414</v>
      </c>
      <c r="CM1">
        <v>8890.5900220305502</v>
      </c>
      <c r="CN1">
        <v>8736.9188364007205</v>
      </c>
      <c r="CO1">
        <v>2146.75881241357</v>
      </c>
      <c r="CP1">
        <v>3826.4783363749002</v>
      </c>
      <c r="CQ1">
        <v>8822.6349911848592</v>
      </c>
      <c r="CR1">
        <v>6236.1352183048702</v>
      </c>
      <c r="CS1">
        <v>1856.83533646808</v>
      </c>
      <c r="CT1">
        <v>3966.4143260215101</v>
      </c>
      <c r="CU1">
        <v>3197.6146423015898</v>
      </c>
      <c r="CV1">
        <v>9407.7932268792993</v>
      </c>
      <c r="CW1">
        <v>6640.4495975423397</v>
      </c>
      <c r="CX1">
        <v>7573.4423928624001</v>
      </c>
      <c r="CY1">
        <v>9368.3804471337207</v>
      </c>
      <c r="CZ1">
        <v>2146.9382658691102</v>
      </c>
      <c r="DA1">
        <v>3454.15604403219</v>
      </c>
      <c r="DB1">
        <v>9473.9320442459793</v>
      </c>
      <c r="DC1">
        <v>2068.8915536661498</v>
      </c>
      <c r="DD1">
        <v>2169.7800698681499</v>
      </c>
      <c r="DE1">
        <v>6722.0485499123697</v>
      </c>
      <c r="DF1">
        <v>1883.07300957389</v>
      </c>
      <c r="DG1">
        <v>1163.84577881364</v>
      </c>
      <c r="DH1">
        <v>2036.1764746290601</v>
      </c>
      <c r="DI1">
        <v>8686.0085704516205</v>
      </c>
      <c r="DJ1">
        <v>2562.2245066975702</v>
      </c>
      <c r="DK1">
        <v>753.94183157811506</v>
      </c>
      <c r="DL1">
        <v>2710.2261086755602</v>
      </c>
      <c r="DM1">
        <v>7262.4613098030904</v>
      </c>
      <c r="DN1">
        <v>5913.2729627967201</v>
      </c>
      <c r="DO1">
        <v>851.71909262480699</v>
      </c>
      <c r="DP1">
        <v>4125.7101920448904</v>
      </c>
      <c r="DQ1">
        <v>8071.3473902759697</v>
      </c>
      <c r="DR1">
        <v>2716.7702440643402</v>
      </c>
      <c r="DS1">
        <v>6537.9874095044397</v>
      </c>
      <c r="DT1">
        <v>2767.5187104671099</v>
      </c>
      <c r="DU1">
        <v>6640.4495975423397</v>
      </c>
      <c r="DV1">
        <v>1097.6426352780099</v>
      </c>
      <c r="DW1">
        <v>2783.2144401580699</v>
      </c>
      <c r="DX1">
        <v>7458.4798568418701</v>
      </c>
      <c r="DY1">
        <v>4093.1671242141601</v>
      </c>
      <c r="DZ1">
        <v>3237.6833218096599</v>
      </c>
      <c r="EA1">
        <v>5555.8437743833401</v>
      </c>
      <c r="EB1">
        <v>8792.0666235422505</v>
      </c>
      <c r="EC1">
        <v>1684.39774015325</v>
      </c>
      <c r="ED1">
        <v>5736.3295214655</v>
      </c>
      <c r="EE1">
        <v>5577.8014055567701</v>
      </c>
      <c r="EF1">
        <v>8437.5132580273403</v>
      </c>
      <c r="EG1">
        <v>2529.4195252193399</v>
      </c>
      <c r="EH1">
        <v>4775.01408457045</v>
      </c>
      <c r="EI1">
        <v>6128.2003496704701</v>
      </c>
      <c r="EJ1">
        <v>6147.7778794314199</v>
      </c>
      <c r="EK1">
        <v>623.19576117677502</v>
      </c>
      <c r="EL1">
        <v>1519.56155789646</v>
      </c>
      <c r="EM1">
        <v>6067.1749769217204</v>
      </c>
      <c r="EN1">
        <v>3767.1596774823502</v>
      </c>
      <c r="EO1">
        <v>9078.5088430092892</v>
      </c>
      <c r="EP1">
        <v>3732.2222310370198</v>
      </c>
      <c r="EQ1">
        <v>7630.2525056445102</v>
      </c>
      <c r="ER1">
        <v>1971.1279439309501</v>
      </c>
      <c r="ES1">
        <v>7573.4423928624001</v>
      </c>
      <c r="ET1">
        <v>1097.6426352780099</v>
      </c>
      <c r="EU1">
        <v>1797.57832637208</v>
      </c>
      <c r="EV1">
        <v>8509.2288127782394</v>
      </c>
      <c r="EW1">
        <v>5181.6387507415902</v>
      </c>
      <c r="EX1">
        <v>3029.1890102390798</v>
      </c>
      <c r="EY1">
        <v>6610.81233381521</v>
      </c>
      <c r="EZ1">
        <v>9739.37637154599</v>
      </c>
      <c r="FA1">
        <v>2520.5189937105902</v>
      </c>
      <c r="FB1">
        <v>6784.5287866893996</v>
      </c>
      <c r="FC1">
        <v>6553.59215670497</v>
      </c>
      <c r="FD1">
        <v>9429.7174243219706</v>
      </c>
      <c r="FE1">
        <v>2506.21820933963</v>
      </c>
      <c r="FF1">
        <v>5836.8638299311096</v>
      </c>
      <c r="FG1">
        <v>7013.50362654741</v>
      </c>
      <c r="FH1">
        <v>7230.89712220202</v>
      </c>
      <c r="FI1">
        <v>643.81291458992098</v>
      </c>
      <c r="FJ1">
        <v>2573.4116745871402</v>
      </c>
      <c r="FK1">
        <v>7051.17329750914</v>
      </c>
      <c r="FL1">
        <v>4864.7954480889402</v>
      </c>
      <c r="FM1">
        <v>10848.612528113001</v>
      </c>
      <c r="FN1">
        <v>5492.9976436386696</v>
      </c>
      <c r="FO1">
        <v>9259.2002039328909</v>
      </c>
      <c r="FP1">
        <v>695.06741315961301</v>
      </c>
      <c r="FQ1">
        <v>9368.3804471337207</v>
      </c>
      <c r="FR1">
        <v>2783.2144401580699</v>
      </c>
      <c r="FS1">
        <v>1797.57832637208</v>
      </c>
      <c r="FT1">
        <v>10239.610227060401</v>
      </c>
      <c r="FU1">
        <v>6838.6099793069598</v>
      </c>
      <c r="FV1">
        <v>2517.8197787609101</v>
      </c>
      <c r="FW1">
        <v>8336.4111663306303</v>
      </c>
      <c r="FX1">
        <v>11532.6502782963</v>
      </c>
      <c r="FY1">
        <v>3673.6369892901698</v>
      </c>
      <c r="FZ1">
        <v>8518.6554001717195</v>
      </c>
      <c r="GA1">
        <v>8337.3749307479102</v>
      </c>
      <c r="GB1">
        <v>11208.1498257446</v>
      </c>
      <c r="GC1">
        <v>2489.7200398477798</v>
      </c>
      <c r="GD1">
        <v>7553.21033452553</v>
      </c>
      <c r="GE1">
        <v>8811.0240930003092</v>
      </c>
      <c r="GF1">
        <v>8899.1026618452706</v>
      </c>
      <c r="GG1">
        <v>2171.9953378945702</v>
      </c>
      <c r="GH1">
        <v>4044.15030003229</v>
      </c>
      <c r="GI1">
        <v>8832.1348637543997</v>
      </c>
      <c r="GJ1">
        <v>6445.0482512940298</v>
      </c>
      <c r="GK1">
        <v>1121.8556905902799</v>
      </c>
      <c r="GL1">
        <v>4787.0687162107997</v>
      </c>
      <c r="GM1">
        <v>1711.1291334248299</v>
      </c>
      <c r="GN1">
        <v>10137.604455644399</v>
      </c>
      <c r="GO1">
        <v>2146.9382658691102</v>
      </c>
      <c r="GP1">
        <v>7458.4798568418701</v>
      </c>
      <c r="GQ1">
        <v>8509.2288127782394</v>
      </c>
      <c r="GR1">
        <v>10239.610227060401</v>
      </c>
      <c r="GS1">
        <v>3491.1348958734202</v>
      </c>
      <c r="GT1">
        <v>9812.9904609090809</v>
      </c>
      <c r="GU1">
        <v>1903.34778432599</v>
      </c>
      <c r="GV1">
        <v>2395.2876390543502</v>
      </c>
      <c r="GW1">
        <v>7041.8361025407303</v>
      </c>
      <c r="GX1">
        <v>1724.7796150224799</v>
      </c>
      <c r="GY1">
        <v>2297.5818464567001</v>
      </c>
      <c r="GZ1">
        <v>1570.8490727288399</v>
      </c>
      <c r="HA1">
        <v>9049.0545568090201</v>
      </c>
      <c r="HB1">
        <v>2689.51325661179</v>
      </c>
      <c r="HC1">
        <v>2819.1218255977001</v>
      </c>
      <c r="HD1">
        <v>1606.13594749601</v>
      </c>
      <c r="HE1">
        <v>8067.9870144306597</v>
      </c>
      <c r="HF1">
        <v>6355.1057030468801</v>
      </c>
      <c r="HG1">
        <v>1859.78426546264</v>
      </c>
      <c r="HH1">
        <v>4054.9398730119601</v>
      </c>
      <c r="HI1">
        <v>4309.8921158638204</v>
      </c>
      <c r="HJ1">
        <v>1727.7720546431401</v>
      </c>
      <c r="HK1">
        <v>2452.9735809077902</v>
      </c>
      <c r="HL1">
        <v>6683.3090340359004</v>
      </c>
      <c r="HM1">
        <v>3454.15604403219</v>
      </c>
      <c r="HN1">
        <v>4093.1671242141601</v>
      </c>
      <c r="HO1">
        <v>5181.6387507415902</v>
      </c>
      <c r="HP1">
        <v>6838.6099793069598</v>
      </c>
      <c r="HQ1">
        <v>3491.1348958734202</v>
      </c>
      <c r="HR1">
        <v>6332.5382539863103</v>
      </c>
      <c r="HS1">
        <v>1649.82279026894</v>
      </c>
      <c r="HT1">
        <v>5308.3368570965304</v>
      </c>
      <c r="HU1">
        <v>3553.4139990035201</v>
      </c>
      <c r="HV1">
        <v>1866.2441171886601</v>
      </c>
      <c r="HW1">
        <v>2312.7155060489599</v>
      </c>
      <c r="HX1">
        <v>4738.35765843033</v>
      </c>
      <c r="HY1">
        <v>5563.0003637162799</v>
      </c>
      <c r="HZ1">
        <v>914.90213718209304</v>
      </c>
      <c r="IA1">
        <v>3351.03442886427</v>
      </c>
      <c r="IB1">
        <v>2060.5263514439598</v>
      </c>
      <c r="IC1">
        <v>4676.2307170357799</v>
      </c>
      <c r="ID1">
        <v>2872.0737192225702</v>
      </c>
      <c r="IE1">
        <v>2634.8468595523</v>
      </c>
      <c r="IF1">
        <v>671.55817664226299</v>
      </c>
      <c r="IG1">
        <v>10629.458436151799</v>
      </c>
      <c r="IH1">
        <v>5544.44819346028</v>
      </c>
      <c r="II1">
        <v>8504.7764651698399</v>
      </c>
      <c r="IJ1">
        <v>1828.7665254211199</v>
      </c>
      <c r="IK1">
        <v>9473.9320442459793</v>
      </c>
      <c r="IL1">
        <v>3237.6833218096599</v>
      </c>
      <c r="IM1">
        <v>3029.1890102390798</v>
      </c>
      <c r="IN1">
        <v>2517.8197787609101</v>
      </c>
      <c r="IO1">
        <v>9812.9904609090809</v>
      </c>
      <c r="IP1">
        <v>6332.5382539863103</v>
      </c>
      <c r="IQ1">
        <v>7975.3242609124</v>
      </c>
      <c r="IR1">
        <v>11538.0532643439</v>
      </c>
      <c r="IS1">
        <v>2786.23511253774</v>
      </c>
      <c r="IT1">
        <v>8186.6745360790901</v>
      </c>
      <c r="IU1">
        <v>8332.6882516059795</v>
      </c>
      <c r="IV1">
        <v>11045.1378286453</v>
      </c>
      <c r="IW1">
        <v>788.05787349090099</v>
      </c>
      <c r="IX1">
        <v>7202.0304685003803</v>
      </c>
      <c r="IY1">
        <v>9075.0295051415396</v>
      </c>
      <c r="IZ1">
        <v>8286.9006657769096</v>
      </c>
      <c r="JA1">
        <v>2779.5749567043199</v>
      </c>
      <c r="JB1">
        <v>3562.5503993192001</v>
      </c>
      <c r="JC1">
        <v>8777.0072221801802</v>
      </c>
      <c r="JD1">
        <v>5762.08560643281</v>
      </c>
      <c r="JE1">
        <v>2660.0823903872401</v>
      </c>
      <c r="JF1">
        <v>2901.52117298967</v>
      </c>
      <c r="JG1">
        <v>1547.94688462659</v>
      </c>
      <c r="JH1">
        <v>8237.9575009217006</v>
      </c>
      <c r="JI1">
        <v>2068.8915536661498</v>
      </c>
      <c r="JJ1">
        <v>5555.8437743833401</v>
      </c>
      <c r="JK1">
        <v>6610.81233381521</v>
      </c>
      <c r="JL1">
        <v>8336.4111663306303</v>
      </c>
      <c r="JM1">
        <v>1903.34778432599</v>
      </c>
      <c r="JN1">
        <v>1649.82279026894</v>
      </c>
      <c r="JO1">
        <v>7975.3242609124</v>
      </c>
      <c r="JP1">
        <v>3690.2402405369899</v>
      </c>
      <c r="JQ1">
        <v>5191.2918014013603</v>
      </c>
      <c r="JR1">
        <v>221.154699706749</v>
      </c>
      <c r="JS1">
        <v>1184.0751609686299</v>
      </c>
      <c r="JT1">
        <v>3090.0126124152798</v>
      </c>
      <c r="JU1">
        <v>7201.6887311617402</v>
      </c>
      <c r="JV1">
        <v>789.09862961090198</v>
      </c>
      <c r="JW1">
        <v>2265.0577382205101</v>
      </c>
      <c r="JX1">
        <v>958.62861120154798</v>
      </c>
      <c r="JY1">
        <v>6164.6977795206103</v>
      </c>
      <c r="JZ1">
        <v>4474.0353362790902</v>
      </c>
      <c r="KA1">
        <v>1223.8216567760501</v>
      </c>
      <c r="KB1">
        <v>2278.8264504794502</v>
      </c>
      <c r="KC1">
        <v>1276.4940554064499</v>
      </c>
      <c r="KD1">
        <v>6094.96581415531</v>
      </c>
      <c r="KE1">
        <v>4085.29731048543</v>
      </c>
      <c r="KF1">
        <v>11556.948441188</v>
      </c>
      <c r="KG1">
        <v>2169.7800698681499</v>
      </c>
      <c r="KH1">
        <v>8792.0666235422505</v>
      </c>
      <c r="KI1">
        <v>9739.37637154599</v>
      </c>
      <c r="KJ1">
        <v>11532.6502782963</v>
      </c>
      <c r="KK1">
        <v>2395.2876390543502</v>
      </c>
      <c r="KL1">
        <v>5308.3368570965304</v>
      </c>
      <c r="KM1">
        <v>11538.0532643439</v>
      </c>
      <c r="KN1">
        <v>3690.2402405369899</v>
      </c>
      <c r="KO1">
        <v>8760.3570837531006</v>
      </c>
      <c r="KP1">
        <v>3469.1137089390099</v>
      </c>
      <c r="KQ1">
        <v>3227.2783643022599</v>
      </c>
      <c r="KR1">
        <v>862.51990537762401</v>
      </c>
      <c r="KS1">
        <v>10752.814106355299</v>
      </c>
      <c r="KT1">
        <v>4396.2249560196296</v>
      </c>
      <c r="KU1">
        <v>2813.5012305856899</v>
      </c>
      <c r="KV1">
        <v>3853.03694887542</v>
      </c>
      <c r="KW1">
        <v>9415.0373290009393</v>
      </c>
      <c r="KX1">
        <v>7979.2700139728804</v>
      </c>
      <c r="KY1">
        <v>2762.9849273066402</v>
      </c>
      <c r="KZ1">
        <v>5959.8012296224597</v>
      </c>
      <c r="LA1">
        <v>7843.5311119059097</v>
      </c>
      <c r="LB1">
        <v>2874.98840614244</v>
      </c>
      <c r="LC1">
        <v>5807.9521792917003</v>
      </c>
      <c r="LD1">
        <v>3331.6466268519398</v>
      </c>
      <c r="LE1">
        <v>6722.0485499123697</v>
      </c>
      <c r="LF1">
        <v>1684.39774015325</v>
      </c>
      <c r="LG1">
        <v>2520.5189937105902</v>
      </c>
      <c r="LH1">
        <v>3673.6369892901698</v>
      </c>
      <c r="LI1">
        <v>7041.8361025407303</v>
      </c>
      <c r="LJ1">
        <v>3553.4139990035201</v>
      </c>
      <c r="LK1">
        <v>2786.23511253774</v>
      </c>
      <c r="LL1">
        <v>5191.2918014013603</v>
      </c>
      <c r="LM1">
        <v>8760.3570837531006</v>
      </c>
      <c r="LN1">
        <v>5401.6576507598702</v>
      </c>
      <c r="LO1">
        <v>5570.1224325824796</v>
      </c>
      <c r="LP1">
        <v>8258.9592078773403</v>
      </c>
      <c r="LQ1">
        <v>2010.45921165257</v>
      </c>
      <c r="LR1">
        <v>4416.0877335897803</v>
      </c>
      <c r="LS1">
        <v>6369.3928395912299</v>
      </c>
      <c r="LT1">
        <v>5543.7326657024096</v>
      </c>
      <c r="LU1">
        <v>1877.2395798125301</v>
      </c>
      <c r="LV1">
        <v>845.60706868077</v>
      </c>
      <c r="LW1">
        <v>6003.3296524253401</v>
      </c>
      <c r="LX1">
        <v>3009.56387307763</v>
      </c>
      <c r="LY1">
        <v>2445.0376685403799</v>
      </c>
      <c r="LZ1">
        <v>3063.8779511160401</v>
      </c>
      <c r="MA1">
        <v>1573.20015572123</v>
      </c>
      <c r="MB1">
        <v>8429.8743812125995</v>
      </c>
      <c r="MC1">
        <v>1883.07300957389</v>
      </c>
      <c r="MD1">
        <v>5736.3295214655</v>
      </c>
      <c r="ME1">
        <v>6784.5287866893996</v>
      </c>
      <c r="MF1">
        <v>8518.6554001717195</v>
      </c>
      <c r="MG1">
        <v>1724.7796150224799</v>
      </c>
      <c r="MH1">
        <v>1866.2441171886601</v>
      </c>
      <c r="MI1">
        <v>8186.6745360790901</v>
      </c>
      <c r="MJ1">
        <v>221.154699706749</v>
      </c>
      <c r="MK1">
        <v>3469.1137089390099</v>
      </c>
      <c r="ML1">
        <v>5401.6576507598702</v>
      </c>
      <c r="MM1">
        <v>1087.1585693795901</v>
      </c>
      <c r="MN1">
        <v>2872.2180559087301</v>
      </c>
      <c r="MO1">
        <v>7411.7572495217</v>
      </c>
      <c r="MP1">
        <v>989.44284780165799</v>
      </c>
      <c r="MQ1">
        <v>2131.2179191788</v>
      </c>
      <c r="MR1">
        <v>989.86985061412497</v>
      </c>
      <c r="MS1">
        <v>6347.8624629261503</v>
      </c>
      <c r="MT1">
        <v>4677.4279059115397</v>
      </c>
      <c r="MU1">
        <v>1050.2526620681999</v>
      </c>
      <c r="MV1">
        <v>2498.9892452620602</v>
      </c>
      <c r="MW1">
        <v>2556.12123867436</v>
      </c>
      <c r="MX1">
        <v>2870.1715562293898</v>
      </c>
      <c r="MY1">
        <v>2650.01719319634</v>
      </c>
      <c r="MZ1">
        <v>8337.59503026735</v>
      </c>
      <c r="NA1">
        <v>1163.84577881364</v>
      </c>
      <c r="NB1">
        <v>5577.8014055567701</v>
      </c>
      <c r="NC1">
        <v>6553.59215670497</v>
      </c>
      <c r="ND1">
        <v>8337.3749307479102</v>
      </c>
      <c r="NE1">
        <v>2297.5818464567001</v>
      </c>
      <c r="NF1">
        <v>2312.7155060489599</v>
      </c>
      <c r="NG1">
        <v>8332.6882516059795</v>
      </c>
      <c r="NH1">
        <v>1184.0751609686299</v>
      </c>
      <c r="NI1">
        <v>3227.2783643022599</v>
      </c>
      <c r="NJ1">
        <v>5570.1224325824796</v>
      </c>
      <c r="NK1">
        <v>1087.1585693795901</v>
      </c>
      <c r="NL1">
        <v>2880.1852813084001</v>
      </c>
      <c r="NM1">
        <v>7545.4489453101396</v>
      </c>
      <c r="NN1">
        <v>1452.9064912527299</v>
      </c>
      <c r="NO1">
        <v>1108.49045073241</v>
      </c>
      <c r="NP1">
        <v>2073.86091378931</v>
      </c>
      <c r="NQ1">
        <v>6200.9458222633202</v>
      </c>
      <c r="NR1">
        <v>4770.13786056967</v>
      </c>
      <c r="NS1">
        <v>504.76707008824701</v>
      </c>
      <c r="NT1">
        <v>2982.4286354535998</v>
      </c>
      <c r="NU1">
        <v>460.43147851131198</v>
      </c>
      <c r="NV1">
        <v>5720.8991951034004</v>
      </c>
      <c r="NW1">
        <v>3279.6716619844901</v>
      </c>
      <c r="NX1">
        <v>11184.220226936601</v>
      </c>
      <c r="NY1">
        <v>2036.1764746290601</v>
      </c>
      <c r="NZ1">
        <v>8437.5132580273403</v>
      </c>
      <c r="OA1">
        <v>9429.7174243219706</v>
      </c>
      <c r="OB1">
        <v>11208.1498257446</v>
      </c>
      <c r="OC1">
        <v>1570.8490727288399</v>
      </c>
      <c r="OD1">
        <v>4738.35765843033</v>
      </c>
      <c r="OE1">
        <v>11045.1378286453</v>
      </c>
      <c r="OF1">
        <v>3090.0126124152798</v>
      </c>
      <c r="OG1">
        <v>862.51990537762401</v>
      </c>
      <c r="OH1">
        <v>8258.9592078773403</v>
      </c>
      <c r="OI1">
        <v>2872.2180559087301</v>
      </c>
      <c r="OJ1">
        <v>2880.1852813084001</v>
      </c>
      <c r="OK1">
        <v>10265.9051529238</v>
      </c>
      <c r="OL1">
        <v>3846.04474380587</v>
      </c>
      <c r="OM1">
        <v>2776.3398032465898</v>
      </c>
      <c r="ON1">
        <v>3104.9134414025002</v>
      </c>
      <c r="OO1">
        <v>9059.5389494075698</v>
      </c>
      <c r="OP1">
        <v>7509.3124436948201</v>
      </c>
      <c r="OQ1">
        <v>2379.2215317857999</v>
      </c>
      <c r="OR1">
        <v>5365.7188851323299</v>
      </c>
      <c r="OS1">
        <v>9852.6282246717292</v>
      </c>
      <c r="OT1">
        <v>4757.8736542589904</v>
      </c>
      <c r="OU1">
        <v>7771.8339356188499</v>
      </c>
      <c r="OV1">
        <v>1879.5989775190701</v>
      </c>
      <c r="OW1">
        <v>8686.0085704516205</v>
      </c>
      <c r="OX1">
        <v>2529.4195252193399</v>
      </c>
      <c r="OY1">
        <v>2506.21820933963</v>
      </c>
      <c r="OZ1">
        <v>2489.7200398477798</v>
      </c>
      <c r="PA1">
        <v>9049.0545568090201</v>
      </c>
      <c r="PB1">
        <v>5563.0003637162799</v>
      </c>
      <c r="PC1">
        <v>788.05787349090099</v>
      </c>
      <c r="PD1">
        <v>7201.6887311617402</v>
      </c>
      <c r="PE1">
        <v>10752.814106355299</v>
      </c>
      <c r="PF1">
        <v>2010.45921165257</v>
      </c>
      <c r="PG1">
        <v>7411.7572495217</v>
      </c>
      <c r="PH1">
        <v>7545.4489453101396</v>
      </c>
      <c r="PI1">
        <v>10265.9051529238</v>
      </c>
      <c r="PJ1">
        <v>6425.43827642631</v>
      </c>
      <c r="PK1">
        <v>8288.1080832767093</v>
      </c>
      <c r="PL1">
        <v>7536.0005899225498</v>
      </c>
      <c r="PM1">
        <v>2141.3515020477098</v>
      </c>
      <c r="PN1">
        <v>2775.4463448136698</v>
      </c>
      <c r="PO1">
        <v>7991.1539669348704</v>
      </c>
      <c r="PP1">
        <v>5005.0973442895001</v>
      </c>
      <c r="PQ1">
        <v>3427.4506223371</v>
      </c>
      <c r="PR1">
        <v>2153.8164949377701</v>
      </c>
      <c r="PS1">
        <v>2020.04255979298</v>
      </c>
      <c r="PT1">
        <v>7449.34466746414</v>
      </c>
      <c r="PU1">
        <v>2562.2245066975702</v>
      </c>
      <c r="PV1">
        <v>4775.01408457045</v>
      </c>
      <c r="PW1">
        <v>5836.8638299311096</v>
      </c>
      <c r="PX1">
        <v>7553.21033452553</v>
      </c>
      <c r="PY1">
        <v>2689.51325661179</v>
      </c>
      <c r="PZ1">
        <v>914.90213718209304</v>
      </c>
      <c r="QA1">
        <v>7202.0304685003803</v>
      </c>
      <c r="QB1">
        <v>789.09862961090198</v>
      </c>
      <c r="QC1">
        <v>4396.2249560196296</v>
      </c>
      <c r="QD1">
        <v>4416.0877335897803</v>
      </c>
      <c r="QE1">
        <v>989.44284780165799</v>
      </c>
      <c r="QF1">
        <v>1452.9064912527299</v>
      </c>
      <c r="QG1">
        <v>3846.04474380587</v>
      </c>
      <c r="QH1">
        <v>6425.43827642631</v>
      </c>
      <c r="QI1">
        <v>2539.6589140279202</v>
      </c>
      <c r="QJ1">
        <v>1490.03056791023</v>
      </c>
      <c r="QK1">
        <v>5381.2195084044097</v>
      </c>
      <c r="QL1">
        <v>3688.01462382205</v>
      </c>
      <c r="QM1">
        <v>1729.2905103605899</v>
      </c>
      <c r="QN1">
        <v>1579.5430767739099</v>
      </c>
      <c r="QO1">
        <v>2610.7691775112698</v>
      </c>
      <c r="QP1">
        <v>3530.7978935195301</v>
      </c>
      <c r="QQ1">
        <v>3623.1173618227599</v>
      </c>
      <c r="QR1">
        <v>8890.5900220305502</v>
      </c>
      <c r="QS1">
        <v>753.94183157811506</v>
      </c>
      <c r="QT1">
        <v>6128.2003496704701</v>
      </c>
      <c r="QU1">
        <v>7013.50362654741</v>
      </c>
      <c r="QV1">
        <v>8811.0240930003092</v>
      </c>
      <c r="QW1">
        <v>2819.1218255977001</v>
      </c>
      <c r="QX1">
        <v>3351.03442886427</v>
      </c>
      <c r="QY1">
        <v>9075.0295051415396</v>
      </c>
      <c r="QZ1">
        <v>2265.0577382205101</v>
      </c>
      <c r="RA1">
        <v>2813.5012305856899</v>
      </c>
      <c r="RB1">
        <v>6369.3928395912299</v>
      </c>
      <c r="RC1">
        <v>2131.2179191788</v>
      </c>
      <c r="RD1">
        <v>1108.49045073241</v>
      </c>
      <c r="RE1">
        <v>2776.3398032465898</v>
      </c>
      <c r="RF1">
        <v>8288.1080832767093</v>
      </c>
      <c r="RG1">
        <v>2539.6589140279202</v>
      </c>
      <c r="RH1">
        <v>3078.44663343211</v>
      </c>
      <c r="RI1">
        <v>6744.9370570988503</v>
      </c>
      <c r="RJ1">
        <v>5538.7251692950103</v>
      </c>
      <c r="RK1">
        <v>1134.3260345619301</v>
      </c>
      <c r="RL1">
        <v>4008.6226576405902</v>
      </c>
      <c r="RM1">
        <v>2644.68879804075</v>
      </c>
      <c r="RN1">
        <v>3619.9546144446199</v>
      </c>
      <c r="RO1">
        <v>589.61982615134104</v>
      </c>
      <c r="RP1">
        <v>8736.9188364007205</v>
      </c>
      <c r="RQ1">
        <v>2710.2261086755602</v>
      </c>
      <c r="RR1">
        <v>6147.7778794314199</v>
      </c>
      <c r="RS1">
        <v>7230.89712220202</v>
      </c>
      <c r="RT1">
        <v>8899.1026618452706</v>
      </c>
      <c r="RU1">
        <v>1606.13594749601</v>
      </c>
      <c r="RV1">
        <v>2060.5263514439598</v>
      </c>
      <c r="RW1">
        <v>8286.9006657769096</v>
      </c>
      <c r="RX1">
        <v>958.62861120154798</v>
      </c>
      <c r="RY1">
        <v>3853.03694887542</v>
      </c>
      <c r="RZ1">
        <v>5543.7326657024096</v>
      </c>
      <c r="SA1">
        <v>989.86985061412497</v>
      </c>
      <c r="SB1">
        <v>2073.86091378931</v>
      </c>
      <c r="SC1">
        <v>3104.9134414025002</v>
      </c>
      <c r="SD1">
        <v>7536.0005899225498</v>
      </c>
      <c r="SE1">
        <v>1490.03056791023</v>
      </c>
      <c r="SF1">
        <v>3078.44663343211</v>
      </c>
      <c r="SG1">
        <v>6735.4577941602602</v>
      </c>
      <c r="SH1">
        <v>4914.9403175774196</v>
      </c>
      <c r="SI1">
        <v>1953.2003258545201</v>
      </c>
      <c r="SJ1">
        <v>2534.16913055341</v>
      </c>
      <c r="SK1">
        <v>8691.8042598638094</v>
      </c>
      <c r="SL1">
        <v>3338.63998659563</v>
      </c>
      <c r="SM1">
        <v>7110.2808045823804</v>
      </c>
      <c r="SN1">
        <v>2146.75881241357</v>
      </c>
      <c r="SO1">
        <v>7262.4613098030904</v>
      </c>
      <c r="SP1">
        <v>623.19576117677502</v>
      </c>
      <c r="SQ1">
        <v>643.81291458992098</v>
      </c>
      <c r="SR1">
        <v>2171.9953378945702</v>
      </c>
      <c r="SS1">
        <v>8067.9870144306597</v>
      </c>
      <c r="ST1">
        <v>4676.2307170357799</v>
      </c>
      <c r="SU1">
        <v>2779.5749567043199</v>
      </c>
      <c r="SV1">
        <v>6164.6977795206103</v>
      </c>
      <c r="SW1">
        <v>9415.0373290009393</v>
      </c>
      <c r="SX1">
        <v>1877.2395798125301</v>
      </c>
      <c r="SY1">
        <v>6347.8624629261503</v>
      </c>
      <c r="SZ1">
        <v>6200.9458222633202</v>
      </c>
      <c r="TA1">
        <v>9059.5389494075698</v>
      </c>
      <c r="TB1">
        <v>2141.3515020477098</v>
      </c>
      <c r="TC1">
        <v>5381.2195084044097</v>
      </c>
      <c r="TD1">
        <v>6744.9370570988503</v>
      </c>
      <c r="TE1">
        <v>6735.4577941602602</v>
      </c>
      <c r="TF1">
        <v>1967.02266812625</v>
      </c>
      <c r="TG1">
        <v>6690.0285505716201</v>
      </c>
      <c r="TH1">
        <v>4314.5793970662999</v>
      </c>
      <c r="TI1">
        <v>7104.8452758004896</v>
      </c>
      <c r="TJ1">
        <v>2031.33722968914</v>
      </c>
      <c r="TK1">
        <v>5235.8763273652503</v>
      </c>
      <c r="TL1">
        <v>3826.4783363749002</v>
      </c>
      <c r="TM1">
        <v>5913.2729627967201</v>
      </c>
      <c r="TN1">
        <v>1519.56155789646</v>
      </c>
      <c r="TO1">
        <v>2573.4116745871402</v>
      </c>
      <c r="TP1">
        <v>4044.15030003229</v>
      </c>
      <c r="TQ1">
        <v>6355.1057030468801</v>
      </c>
      <c r="TR1">
        <v>2872.0737192225702</v>
      </c>
      <c r="TS1">
        <v>3562.5503993192001</v>
      </c>
      <c r="TT1">
        <v>4474.0353362790902</v>
      </c>
      <c r="TU1">
        <v>7979.2700139728804</v>
      </c>
      <c r="TV1">
        <v>845.60706868077</v>
      </c>
      <c r="TW1">
        <v>4677.4279059115397</v>
      </c>
      <c r="TX1">
        <v>4770.13786056967</v>
      </c>
      <c r="TY1">
        <v>7509.3124436948201</v>
      </c>
      <c r="TZ1">
        <v>2775.4463448136698</v>
      </c>
      <c r="UA1">
        <v>3688.01462382205</v>
      </c>
      <c r="UB1">
        <v>5538.7251692950103</v>
      </c>
      <c r="UC1">
        <v>4914.9403175774196</v>
      </c>
      <c r="UD1">
        <v>1967.02266812625</v>
      </c>
      <c r="UE1">
        <v>5216.79957464579</v>
      </c>
      <c r="UF1">
        <v>2411.4783238752202</v>
      </c>
      <c r="UG1">
        <v>2051.3798241417699</v>
      </c>
      <c r="UH1">
        <v>3353.8689070710998</v>
      </c>
      <c r="UI1">
        <v>2489.6948842789802</v>
      </c>
      <c r="UJ1">
        <v>8822.6349911848592</v>
      </c>
      <c r="UK1">
        <v>851.71909262480699</v>
      </c>
      <c r="UL1">
        <v>6067.1749769217204</v>
      </c>
      <c r="UM1">
        <v>7051.17329750914</v>
      </c>
      <c r="UN1">
        <v>8832.1348637543997</v>
      </c>
      <c r="UO1">
        <v>1859.78426546264</v>
      </c>
      <c r="UP1">
        <v>2634.8468595523</v>
      </c>
      <c r="UQ1">
        <v>8777.0072221801802</v>
      </c>
      <c r="UR1">
        <v>1223.8216567760501</v>
      </c>
      <c r="US1">
        <v>2762.9849273066402</v>
      </c>
      <c r="UT1">
        <v>6003.3296524253401</v>
      </c>
      <c r="UU1">
        <v>1050.2526620681999</v>
      </c>
      <c r="UV1">
        <v>504.76707008824701</v>
      </c>
      <c r="UW1">
        <v>2379.2215317857999</v>
      </c>
      <c r="UX1">
        <v>7991.1539669348704</v>
      </c>
      <c r="UY1">
        <v>1729.2905103605899</v>
      </c>
      <c r="UZ1">
        <v>1134.3260345619301</v>
      </c>
      <c r="VA1">
        <v>1953.2003258545201</v>
      </c>
      <c r="VB1">
        <v>6690.0285505716201</v>
      </c>
      <c r="VC1">
        <v>5216.79957464579</v>
      </c>
      <c r="VD1">
        <v>3304.9647878834498</v>
      </c>
      <c r="VE1">
        <v>4929.0966411366799</v>
      </c>
      <c r="VF1">
        <v>1807.97299612039</v>
      </c>
      <c r="VG1">
        <v>2825.0260580378099</v>
      </c>
      <c r="VH1">
        <v>6236.1352183048702</v>
      </c>
      <c r="VI1">
        <v>4125.7101920448904</v>
      </c>
      <c r="VJ1">
        <v>3767.1596774823502</v>
      </c>
      <c r="VK1">
        <v>4864.7954480889402</v>
      </c>
      <c r="VL1">
        <v>6445.0482512940298</v>
      </c>
      <c r="VM1">
        <v>4054.9398730119601</v>
      </c>
      <c r="VN1">
        <v>671.55817664226299</v>
      </c>
      <c r="VO1">
        <v>5762.08560643281</v>
      </c>
      <c r="VP1">
        <v>2278.8264504794502</v>
      </c>
      <c r="VQ1">
        <v>5959.8012296224597</v>
      </c>
      <c r="VR1">
        <v>3009.56387307763</v>
      </c>
      <c r="VS1">
        <v>2498.9892452620602</v>
      </c>
      <c r="VT1">
        <v>2982.4286354535998</v>
      </c>
      <c r="VU1">
        <v>5365.7188851323299</v>
      </c>
      <c r="VV1">
        <v>5005.0973442895001</v>
      </c>
      <c r="VW1">
        <v>1579.5430767739099</v>
      </c>
      <c r="VX1">
        <v>4008.6226576405902</v>
      </c>
      <c r="VY1">
        <v>2534.16913055341</v>
      </c>
      <c r="VZ1">
        <v>4314.5793970662999</v>
      </c>
      <c r="WA1">
        <v>2411.4783238752202</v>
      </c>
      <c r="WB1">
        <v>3304.9647878834498</v>
      </c>
      <c r="WC1">
        <v>1715.84760892285</v>
      </c>
      <c r="WD1">
        <v>4836.2051244187596</v>
      </c>
      <c r="WE1">
        <v>189.288727159117</v>
      </c>
      <c r="WF1">
        <v>2008.94405915782</v>
      </c>
      <c r="WG1">
        <v>2795.2692692380201</v>
      </c>
      <c r="WH1">
        <v>2211.8299307418001</v>
      </c>
      <c r="WI1">
        <v>3685.36837285206</v>
      </c>
      <c r="WJ1">
        <v>408.73930020353203</v>
      </c>
      <c r="WK1">
        <v>2004.86195217054</v>
      </c>
      <c r="WL1">
        <v>581.17429685276204</v>
      </c>
      <c r="WM1">
        <v>1979.4439130778401</v>
      </c>
      <c r="WN1">
        <v>2495.7213123216602</v>
      </c>
      <c r="WO1">
        <v>1332.7325353833901</v>
      </c>
      <c r="WP1">
        <v>2729.6184017526498</v>
      </c>
      <c r="WQ1">
        <v>879.70388855496503</v>
      </c>
      <c r="WR1">
        <v>830.53735325776495</v>
      </c>
      <c r="WS1">
        <v>2125.0318594013002</v>
      </c>
      <c r="WT1">
        <v>1648.98045098888</v>
      </c>
      <c r="WU1">
        <v>1537.68443413405</v>
      </c>
      <c r="WV1">
        <v>1501.2562593749799</v>
      </c>
      <c r="WW1">
        <v>903.38364506056405</v>
      </c>
      <c r="WX1">
        <v>1093.12167986229</v>
      </c>
      <c r="WY1">
        <v>2905.8545909110699</v>
      </c>
      <c r="WZ1">
        <v>2631.4007315479098</v>
      </c>
      <c r="XA1">
        <v>1715.84760892285</v>
      </c>
      <c r="XB1">
        <v>5958.2335861536003</v>
      </c>
      <c r="XC1">
        <v>1551.1382315370299</v>
      </c>
      <c r="XD1">
        <v>2914.5609482258201</v>
      </c>
      <c r="XE1">
        <v>2508.09835593858</v>
      </c>
      <c r="XF1">
        <v>3601.7844535047998</v>
      </c>
      <c r="XG1">
        <v>2280.4243495228202</v>
      </c>
      <c r="XH1">
        <v>1798.6420547484199</v>
      </c>
      <c r="XI1">
        <v>3421.8938145840398</v>
      </c>
      <c r="XJ1">
        <v>1893.0728367899301</v>
      </c>
      <c r="XK1">
        <v>2757.37133098595</v>
      </c>
      <c r="XL1">
        <v>2149.1851184092998</v>
      </c>
      <c r="XM1">
        <v>727.09720242075298</v>
      </c>
      <c r="XN1">
        <v>2539.6020257595201</v>
      </c>
      <c r="XO1">
        <v>1009.8101314151399</v>
      </c>
      <c r="XP1">
        <v>1058.7287385587499</v>
      </c>
      <c r="XQ1">
        <v>1469.06368025498</v>
      </c>
      <c r="XR1">
        <v>1620.6661226338199</v>
      </c>
      <c r="XS1">
        <v>714.867873776137</v>
      </c>
      <c r="XT1">
        <v>2238.9650345095101</v>
      </c>
      <c r="XU1">
        <v>2577.8337969464201</v>
      </c>
      <c r="XV1">
        <v>1361.8894481995601</v>
      </c>
      <c r="XW1">
        <v>2594.2942389281302</v>
      </c>
      <c r="XX1">
        <v>1341.1890204767799</v>
      </c>
      <c r="XY1">
        <v>4836.2051244187596</v>
      </c>
      <c r="XZ1">
        <v>5958.2335861536003</v>
      </c>
      <c r="YA1">
        <v>5003.3061090290503</v>
      </c>
      <c r="YB1">
        <v>6392.8495765094704</v>
      </c>
      <c r="YC1">
        <v>7622.4759306261403</v>
      </c>
      <c r="YD1">
        <v>2674.7142411341101</v>
      </c>
      <c r="YE1">
        <v>8235.7416437054198</v>
      </c>
      <c r="YF1">
        <v>4481.1061654462001</v>
      </c>
      <c r="YG1">
        <v>2883.7419004883</v>
      </c>
      <c r="YH1">
        <v>5280.9720257418403</v>
      </c>
      <c r="YI1">
        <v>3207.6494136378801</v>
      </c>
      <c r="YJ1">
        <v>7331.4277826723201</v>
      </c>
      <c r="YK1">
        <v>5233.7798394464899</v>
      </c>
      <c r="YL1">
        <v>7546.0845794648803</v>
      </c>
      <c r="YM1">
        <v>5018.2631059907499</v>
      </c>
      <c r="YN1">
        <v>4983.16525109124</v>
      </c>
      <c r="YO1">
        <v>6922.6728789380804</v>
      </c>
      <c r="YP1">
        <v>6484.9688674756298</v>
      </c>
      <c r="YQ1">
        <v>5297.15998545806</v>
      </c>
      <c r="YR1">
        <v>3719.40853398238</v>
      </c>
      <c r="YS1">
        <v>4730.6897547321296</v>
      </c>
      <c r="YT1">
        <v>4598.8202055370803</v>
      </c>
      <c r="YU1">
        <v>7733.1253719250699</v>
      </c>
      <c r="YV1">
        <v>7238.7154665568796</v>
      </c>
      <c r="YW1">
        <v>189.288727159117</v>
      </c>
      <c r="YX1">
        <v>1551.1382315370299</v>
      </c>
      <c r="YY1">
        <v>5003.3061090290503</v>
      </c>
      <c r="YZ1">
        <v>1967.6961340289099</v>
      </c>
      <c r="ZA1">
        <v>2641.0889820946099</v>
      </c>
      <c r="ZB1">
        <v>2391.1116683660198</v>
      </c>
      <c r="ZC1">
        <v>3496.1482844144898</v>
      </c>
      <c r="ZD1">
        <v>535.87736714804998</v>
      </c>
      <c r="ZE1">
        <v>2185.2329700236201</v>
      </c>
      <c r="ZF1">
        <v>548.77520121239797</v>
      </c>
      <c r="ZG1">
        <v>2091.6754050130198</v>
      </c>
      <c r="ZH1">
        <v>2333.6286660977198</v>
      </c>
      <c r="ZI1">
        <v>1223.91730364412</v>
      </c>
      <c r="ZJ1">
        <v>2581.3046201874899</v>
      </c>
      <c r="ZK1">
        <v>785.27207308179197</v>
      </c>
      <c r="ZL1">
        <v>741.72194555859596</v>
      </c>
      <c r="ZM1">
        <v>1943.2242389017799</v>
      </c>
      <c r="ZN1">
        <v>1487.3690250785201</v>
      </c>
      <c r="ZO1">
        <v>1430.4598099651801</v>
      </c>
      <c r="ZP1">
        <v>1592.9799080581199</v>
      </c>
      <c r="ZQ1">
        <v>1036.5831822207499</v>
      </c>
      <c r="ZR1">
        <v>1077.8826155608001</v>
      </c>
      <c r="ZS1">
        <v>2751.4098471891298</v>
      </c>
      <c r="ZT1">
        <v>2442.1613195022601</v>
      </c>
      <c r="ZU1">
        <v>2008.94405915782</v>
      </c>
      <c r="ZV1">
        <v>2914.5609482258201</v>
      </c>
      <c r="ZW1">
        <v>6392.8495765094704</v>
      </c>
      <c r="ZX1">
        <v>1967.6961340289099</v>
      </c>
      <c r="ZY1">
        <v>1817.2499932687999</v>
      </c>
      <c r="ZZ1">
        <v>3740.2888331447298</v>
      </c>
      <c r="AAA1">
        <v>3755.3544972373302</v>
      </c>
      <c r="AAB1">
        <v>2401.4426852512302</v>
      </c>
      <c r="AAC1">
        <v>3538.9582717456601</v>
      </c>
      <c r="AAD1">
        <v>1429.74784418133</v>
      </c>
      <c r="AAE1">
        <v>3933.96568242272</v>
      </c>
      <c r="AAF1">
        <v>1775.03002159112</v>
      </c>
      <c r="AAG1">
        <v>2996.6709323690202</v>
      </c>
      <c r="AAH1">
        <v>1672.5932123448099</v>
      </c>
      <c r="AAI1">
        <v>2655.2163642547398</v>
      </c>
      <c r="AAJ1">
        <v>2628.3010574770501</v>
      </c>
      <c r="AAK1">
        <v>2048.4654037997602</v>
      </c>
      <c r="AAL1">
        <v>1442.95649147257</v>
      </c>
      <c r="AAM1">
        <v>3185.0185657368902</v>
      </c>
      <c r="AAN1">
        <v>3495.4117746694201</v>
      </c>
      <c r="AAO1">
        <v>1677.4097834684201</v>
      </c>
      <c r="AAP1">
        <v>3035.9645185835998</v>
      </c>
      <c r="AAQ1">
        <v>1899.1306874460199</v>
      </c>
      <c r="AAR1">
        <v>2899.4440377200499</v>
      </c>
      <c r="AAS1">
        <v>2795.2692692380201</v>
      </c>
      <c r="AAT1">
        <v>2508.09835593858</v>
      </c>
      <c r="AAU1">
        <v>7622.4759306261403</v>
      </c>
      <c r="AAV1">
        <v>2641.0889820946099</v>
      </c>
      <c r="AAW1">
        <v>1817.2499932687999</v>
      </c>
      <c r="AAX1">
        <v>4965.7799854976302</v>
      </c>
      <c r="AAY1">
        <v>2165.5007642415399</v>
      </c>
      <c r="AAZ1">
        <v>3176.2984758134598</v>
      </c>
      <c r="ABA1">
        <v>4755.4899175702003</v>
      </c>
      <c r="ABB1">
        <v>2353.32132884162</v>
      </c>
      <c r="ABC1">
        <v>4693.4310632985098</v>
      </c>
      <c r="ABD1">
        <v>360.84664108189099</v>
      </c>
      <c r="ABE1">
        <v>3007.8852189676199</v>
      </c>
      <c r="ABF1">
        <v>152.047494820433</v>
      </c>
      <c r="ABG1">
        <v>2914.1211141639101</v>
      </c>
      <c r="ABH1">
        <v>2921.53573219281</v>
      </c>
      <c r="ABI1">
        <v>1043.32918606322</v>
      </c>
      <c r="ABJ1">
        <v>1159.7325666542399</v>
      </c>
      <c r="ABK1">
        <v>3115.48927805313</v>
      </c>
      <c r="ABL1">
        <v>4165.2662859851898</v>
      </c>
      <c r="ABM1">
        <v>3030.2446540811202</v>
      </c>
      <c r="ABN1">
        <v>3400.7656753217698</v>
      </c>
      <c r="ABO1">
        <v>110.676863937805</v>
      </c>
      <c r="ABP1">
        <v>1665.2486723299201</v>
      </c>
      <c r="ABQ1">
        <v>2211.8299307418001</v>
      </c>
      <c r="ABR1">
        <v>3601.7844535047998</v>
      </c>
      <c r="ABS1">
        <v>2674.7142411341101</v>
      </c>
      <c r="ABT1">
        <v>2391.1116683660198</v>
      </c>
      <c r="ABU1">
        <v>3740.2888331447298</v>
      </c>
      <c r="ABV1">
        <v>4965.7799854976302</v>
      </c>
      <c r="ABW1">
        <v>5804.7704505763604</v>
      </c>
      <c r="ABX1">
        <v>1903.98467474228</v>
      </c>
      <c r="ABY1">
        <v>210.36841167030599</v>
      </c>
      <c r="ABZ1">
        <v>2614.8944109918102</v>
      </c>
      <c r="ACA1">
        <v>1325.08051539602</v>
      </c>
      <c r="ACB1">
        <v>4687.9959153972604</v>
      </c>
      <c r="ACC1">
        <v>2930.6133897887898</v>
      </c>
      <c r="ACD1">
        <v>4883.4107496392198</v>
      </c>
      <c r="ACE1">
        <v>2595.1944638442201</v>
      </c>
      <c r="ACF1">
        <v>2549.1207791082002</v>
      </c>
      <c r="ACG1">
        <v>4334.1557995377398</v>
      </c>
      <c r="ACH1">
        <v>3846.0469327944302</v>
      </c>
      <c r="ACI1">
        <v>3058.8024046855498</v>
      </c>
      <c r="ACJ1">
        <v>1555.96746837461</v>
      </c>
      <c r="ACK1">
        <v>2066.0518636700599</v>
      </c>
      <c r="ACL1">
        <v>2292.5554914016102</v>
      </c>
      <c r="ACM1">
        <v>5076.1700373490603</v>
      </c>
      <c r="ACN1">
        <v>4764.6817997177905</v>
      </c>
      <c r="ACO1">
        <v>3685.36837285206</v>
      </c>
      <c r="ACP1">
        <v>2280.4243495228202</v>
      </c>
      <c r="ACQ1">
        <v>8235.7416437054198</v>
      </c>
      <c r="ACR1">
        <v>3496.1482844144898</v>
      </c>
      <c r="ACS1">
        <v>3755.3544972373302</v>
      </c>
      <c r="ACT1">
        <v>2165.5007642415399</v>
      </c>
      <c r="ACU1">
        <v>5804.7704505763604</v>
      </c>
      <c r="ACV1">
        <v>3914.4353912663801</v>
      </c>
      <c r="ACW1">
        <v>5611.6676220027603</v>
      </c>
      <c r="ACX1">
        <v>3551.8878599770301</v>
      </c>
      <c r="ACY1">
        <v>5037.7556057963002</v>
      </c>
      <c r="ACZ1">
        <v>2029.41324325133</v>
      </c>
      <c r="ADA1">
        <v>3007.40618115401</v>
      </c>
      <c r="ADB1">
        <v>2307.2906051439199</v>
      </c>
      <c r="ADC1">
        <v>3234.1625990490602</v>
      </c>
      <c r="ADD1">
        <v>3274.6505318743798</v>
      </c>
      <c r="ADE1">
        <v>1764.70067850341</v>
      </c>
      <c r="ADF1">
        <v>2428.19256181337</v>
      </c>
      <c r="ADG1">
        <v>2969.66271724432</v>
      </c>
      <c r="ADH1">
        <v>4516.7539654966904</v>
      </c>
      <c r="ADI1">
        <v>4343.10175102013</v>
      </c>
      <c r="ADJ1">
        <v>3636.9245816658399</v>
      </c>
      <c r="ADK1">
        <v>2153.87143255713</v>
      </c>
      <c r="ADL1">
        <v>1054.0503188335399</v>
      </c>
      <c r="ADM1">
        <v>408.73930020353203</v>
      </c>
      <c r="ADN1">
        <v>1798.6420547484199</v>
      </c>
      <c r="ADO1">
        <v>4481.1061654462001</v>
      </c>
      <c r="ADP1">
        <v>535.87736714804998</v>
      </c>
      <c r="ADQ1">
        <v>2401.4426852512302</v>
      </c>
      <c r="ADR1">
        <v>3176.2984758134598</v>
      </c>
      <c r="ADS1">
        <v>1903.98467474228</v>
      </c>
      <c r="ADT1">
        <v>3914.4353912663801</v>
      </c>
      <c r="ADU1">
        <v>1704.31647794337</v>
      </c>
      <c r="ADV1">
        <v>982.98989731827101</v>
      </c>
      <c r="ADW1">
        <v>1570.8161643349599</v>
      </c>
      <c r="ADX1">
        <v>2865.7772703057799</v>
      </c>
      <c r="ADY1">
        <v>1263.8531282784299</v>
      </c>
      <c r="ADZ1">
        <v>3117.18166106546</v>
      </c>
      <c r="AEA1">
        <v>822.49177503552698</v>
      </c>
      <c r="AEB1">
        <v>768.557278485457</v>
      </c>
      <c r="AEC1">
        <v>2445.9165056913898</v>
      </c>
      <c r="AED1">
        <v>2020.67527794327</v>
      </c>
      <c r="AEE1">
        <v>1452.9600949241899</v>
      </c>
      <c r="AEF1">
        <v>1096.84600629841</v>
      </c>
      <c r="AEG1">
        <v>1091.6576712885601</v>
      </c>
      <c r="AEH1">
        <v>839.05081579233001</v>
      </c>
      <c r="AEI1">
        <v>3286.5315751835001</v>
      </c>
      <c r="AEJ1">
        <v>2867.5450708447302</v>
      </c>
      <c r="AEK1">
        <v>2004.86195217054</v>
      </c>
      <c r="AEL1">
        <v>3421.8938145840398</v>
      </c>
      <c r="AEM1">
        <v>2883.7419004883</v>
      </c>
      <c r="AEN1">
        <v>2185.2329700236201</v>
      </c>
      <c r="AEO1">
        <v>3538.9582717456601</v>
      </c>
      <c r="AEP1">
        <v>4755.4899175702003</v>
      </c>
      <c r="AEQ1">
        <v>210.36841167030599</v>
      </c>
      <c r="AER1">
        <v>5611.6676220027603</v>
      </c>
      <c r="AES1">
        <v>1704.31647794337</v>
      </c>
      <c r="AET1">
        <v>2404.5270279188098</v>
      </c>
      <c r="AEU1">
        <v>1276.0751348766901</v>
      </c>
      <c r="AEV1">
        <v>4478.2375530076197</v>
      </c>
      <c r="AEW1">
        <v>2761.55860685896</v>
      </c>
      <c r="AEX1">
        <v>4673.0424005097502</v>
      </c>
      <c r="AEY1">
        <v>2413.0488854207501</v>
      </c>
      <c r="AEZ1">
        <v>2365.8273564852302</v>
      </c>
      <c r="AFA1">
        <v>4128.4570351003304</v>
      </c>
      <c r="AFB1">
        <v>3636.6991414087902</v>
      </c>
      <c r="AFC1">
        <v>2896.8413839058098</v>
      </c>
      <c r="AFD1">
        <v>1437.6355967770101</v>
      </c>
      <c r="AFE1">
        <v>1862.88263140139</v>
      </c>
      <c r="AFF1">
        <v>2130.3141314506202</v>
      </c>
      <c r="AFG1">
        <v>4865.87087515242</v>
      </c>
      <c r="AFH1">
        <v>4569.04106682988</v>
      </c>
      <c r="AFI1">
        <v>581.17429685276204</v>
      </c>
      <c r="AFJ1">
        <v>1893.0728367899301</v>
      </c>
      <c r="AFK1">
        <v>5280.9720257418403</v>
      </c>
      <c r="AFL1">
        <v>548.77520121239797</v>
      </c>
      <c r="AFM1">
        <v>1429.74784418133</v>
      </c>
      <c r="AFN1">
        <v>2353.32132884162</v>
      </c>
      <c r="AFO1">
        <v>2614.8944109918102</v>
      </c>
      <c r="AFP1">
        <v>3551.8878599770301</v>
      </c>
      <c r="AFQ1">
        <v>982.98989731827101</v>
      </c>
      <c r="AFR1">
        <v>2404.5270279188098</v>
      </c>
      <c r="AFS1">
        <v>2545.3351235888499</v>
      </c>
      <c r="AFT1">
        <v>2090.7510767836302</v>
      </c>
      <c r="AFU1">
        <v>1715.03894308339</v>
      </c>
      <c r="AFV1">
        <v>2268.5559812554302</v>
      </c>
      <c r="AFW1">
        <v>1305.07608447548</v>
      </c>
      <c r="AFX1">
        <v>1267.50678562498</v>
      </c>
      <c r="AFY1">
        <v>1857.1086992342</v>
      </c>
      <c r="AFZ1">
        <v>1270.3767694840799</v>
      </c>
      <c r="AGA1">
        <v>1919.3407689379301</v>
      </c>
      <c r="AGB1">
        <v>2079.6121856145801</v>
      </c>
      <c r="AGC1">
        <v>791.23751346159702</v>
      </c>
      <c r="AGD1">
        <v>1626.6562026141901</v>
      </c>
      <c r="AGE1">
        <v>2463.4068924108201</v>
      </c>
      <c r="AGF1">
        <v>2513.7150060128301</v>
      </c>
      <c r="AGG1">
        <v>1979.4439130778401</v>
      </c>
      <c r="AGH1">
        <v>2757.37133098595</v>
      </c>
      <c r="AGI1">
        <v>3207.6494136378801</v>
      </c>
      <c r="AGJ1">
        <v>2091.6754050130198</v>
      </c>
      <c r="AGK1">
        <v>3933.96568242272</v>
      </c>
      <c r="AGL1">
        <v>4693.4310632985098</v>
      </c>
      <c r="AGM1">
        <v>1325.08051539602</v>
      </c>
      <c r="AGN1">
        <v>5037.7556057963002</v>
      </c>
      <c r="AGO1">
        <v>1570.8161643349599</v>
      </c>
      <c r="AGP1">
        <v>1276.0751348766901</v>
      </c>
      <c r="AGQ1">
        <v>2545.3351235888499</v>
      </c>
      <c r="AGR1">
        <v>4363.2259526174003</v>
      </c>
      <c r="AGS1">
        <v>2030.6743060771601</v>
      </c>
      <c r="AGT1">
        <v>4648.4280557952097</v>
      </c>
      <c r="AGU1">
        <v>1865.22225423651</v>
      </c>
      <c r="AGV1">
        <v>1839.0653667670899</v>
      </c>
      <c r="AGW1">
        <v>3852.64233684173</v>
      </c>
      <c r="AGX1">
        <v>3534.8324623881099</v>
      </c>
      <c r="AGY1">
        <v>2089.5823335436098</v>
      </c>
      <c r="AGZ1">
        <v>539.61282260360895</v>
      </c>
      <c r="AHA1">
        <v>2381.72907426135</v>
      </c>
      <c r="AHB1">
        <v>1410.0674160861399</v>
      </c>
      <c r="AHC1">
        <v>4802.0240410143597</v>
      </c>
      <c r="AHD1">
        <v>4062.6571819608798</v>
      </c>
      <c r="AHE1">
        <v>2495.7213123216602</v>
      </c>
      <c r="AHF1">
        <v>2149.1851184092998</v>
      </c>
      <c r="AHG1">
        <v>7331.4277826723201</v>
      </c>
      <c r="AHH1">
        <v>2333.6286660977198</v>
      </c>
      <c r="AHI1">
        <v>1775.03002159112</v>
      </c>
      <c r="AHJ1">
        <v>360.84664108189099</v>
      </c>
      <c r="AHK1">
        <v>4687.9959153972604</v>
      </c>
      <c r="AHL1">
        <v>2029.41324325133</v>
      </c>
      <c r="AHM1">
        <v>2865.7772703057799</v>
      </c>
      <c r="AHN1">
        <v>4478.2375530076197</v>
      </c>
      <c r="AHO1">
        <v>2090.7510767836302</v>
      </c>
      <c r="AHP1">
        <v>4363.2259526174003</v>
      </c>
      <c r="AHQ1">
        <v>2648.9545187388599</v>
      </c>
      <c r="AHR1">
        <v>403.06215354155802</v>
      </c>
      <c r="AHS1">
        <v>2565.8282395287501</v>
      </c>
      <c r="AHT1">
        <v>2575.1488696715601</v>
      </c>
      <c r="AHU1">
        <v>689.95581654768603</v>
      </c>
      <c r="AHV1">
        <v>846.82373055540995</v>
      </c>
      <c r="AHW1">
        <v>2754.95488534992</v>
      </c>
      <c r="AHX1">
        <v>3831.67355456416</v>
      </c>
      <c r="AHY1">
        <v>2806.7759786462898</v>
      </c>
      <c r="AHZ1">
        <v>3053.2693025025001</v>
      </c>
      <c r="AIA1">
        <v>456.69101215461802</v>
      </c>
      <c r="AIB1">
        <v>1385.50149046517</v>
      </c>
      <c r="AIC1">
        <v>1332.7325353833901</v>
      </c>
      <c r="AID1">
        <v>727.09720242075298</v>
      </c>
      <c r="AIE1">
        <v>5233.7798394464899</v>
      </c>
      <c r="AIF1">
        <v>1223.91730364412</v>
      </c>
      <c r="AIG1">
        <v>2996.6709323690202</v>
      </c>
      <c r="AIH1">
        <v>3007.8852189676199</v>
      </c>
      <c r="AII1">
        <v>2930.6133897887898</v>
      </c>
      <c r="AIJ1">
        <v>3007.40618115401</v>
      </c>
      <c r="AIK1">
        <v>1263.8531282784299</v>
      </c>
      <c r="AIL1">
        <v>2761.55860685896</v>
      </c>
      <c r="AIM1">
        <v>1715.03894308339</v>
      </c>
      <c r="AIN1">
        <v>2030.6743060771601</v>
      </c>
      <c r="AIO1">
        <v>2648.9545187388599</v>
      </c>
      <c r="AIP1">
        <v>3009.6867520728001</v>
      </c>
      <c r="AIQ1">
        <v>456.71279025328101</v>
      </c>
      <c r="AIR1">
        <v>509.15346044455799</v>
      </c>
      <c r="AIS1">
        <v>2018.3211641150001</v>
      </c>
      <c r="AIT1">
        <v>1953.77888148802</v>
      </c>
      <c r="AIU1">
        <v>206.556725870424</v>
      </c>
      <c r="AIV1">
        <v>1516.10128315973</v>
      </c>
      <c r="AIW1">
        <v>2235.7513689542702</v>
      </c>
      <c r="AIX1">
        <v>648.40353310816397</v>
      </c>
      <c r="AIY1">
        <v>3105.5081201092698</v>
      </c>
      <c r="AIZ1">
        <v>2053.1089288008802</v>
      </c>
      <c r="AJA1">
        <v>2729.6184017526498</v>
      </c>
      <c r="AJB1">
        <v>2539.6020257595201</v>
      </c>
      <c r="AJC1">
        <v>7546.0845794648803</v>
      </c>
      <c r="AJD1">
        <v>2581.3046201874899</v>
      </c>
      <c r="AJE1">
        <v>1672.5932123448099</v>
      </c>
      <c r="AJF1">
        <v>152.047494820433</v>
      </c>
      <c r="AJG1">
        <v>4883.4107496392198</v>
      </c>
      <c r="AJH1">
        <v>2307.2906051439199</v>
      </c>
      <c r="AJI1">
        <v>3117.18166106546</v>
      </c>
      <c r="AJJ1">
        <v>4673.0424005097502</v>
      </c>
      <c r="AJK1">
        <v>2268.5559812554302</v>
      </c>
      <c r="AJL1">
        <v>4648.4280557952097</v>
      </c>
      <c r="AJM1">
        <v>403.06215354155802</v>
      </c>
      <c r="AJN1">
        <v>3009.6867520728001</v>
      </c>
      <c r="AJO1">
        <v>2893.1063720063698</v>
      </c>
      <c r="AJP1">
        <v>2897.7415833421001</v>
      </c>
      <c r="AJQ1">
        <v>1090.73429424804</v>
      </c>
      <c r="AJR1">
        <v>1116.11952827762</v>
      </c>
      <c r="AJS1">
        <v>3125.8976001917299</v>
      </c>
      <c r="AJT1">
        <v>4124.2173632778304</v>
      </c>
      <c r="AJU1">
        <v>2926.2104902045799</v>
      </c>
      <c r="AJV1">
        <v>3377.6314706153398</v>
      </c>
      <c r="AJW1">
        <v>227.76043264449299</v>
      </c>
      <c r="AJX1">
        <v>1766.51916904822</v>
      </c>
      <c r="AJY1">
        <v>879.70388855496503</v>
      </c>
      <c r="AJZ1">
        <v>1009.8101314151399</v>
      </c>
      <c r="AKA1">
        <v>5018.2631059907499</v>
      </c>
      <c r="AKB1">
        <v>785.27207308179197</v>
      </c>
      <c r="AKC1">
        <v>2655.2163642547398</v>
      </c>
      <c r="AKD1">
        <v>2914.1211141639101</v>
      </c>
      <c r="AKE1">
        <v>2595.1944638442201</v>
      </c>
      <c r="AKF1">
        <v>3234.1625990490602</v>
      </c>
      <c r="AKG1">
        <v>822.49177503552698</v>
      </c>
      <c r="AKH1">
        <v>2413.0488854207501</v>
      </c>
      <c r="AKI1">
        <v>1305.07608447548</v>
      </c>
      <c r="AKJ1">
        <v>1865.22225423651</v>
      </c>
      <c r="AKK1">
        <v>2565.8282395287501</v>
      </c>
      <c r="AKL1">
        <v>456.71279025328101</v>
      </c>
      <c r="AKM1">
        <v>2893.1063720063698</v>
      </c>
      <c r="AKN1">
        <v>54.055761641981697</v>
      </c>
      <c r="AKO1">
        <v>2002.8343623854801</v>
      </c>
      <c r="AKP1">
        <v>1788.65675076096</v>
      </c>
      <c r="AKQ1">
        <v>659.27617481499306</v>
      </c>
      <c r="AKR1">
        <v>1326.33502252728</v>
      </c>
      <c r="AKS1">
        <v>1781.2712899315</v>
      </c>
      <c r="AKT1">
        <v>487.73106641616999</v>
      </c>
      <c r="AKU1">
        <v>3018.3969620549301</v>
      </c>
      <c r="AKV1">
        <v>2220.8241820787998</v>
      </c>
      <c r="AKW1">
        <v>830.53735325776495</v>
      </c>
      <c r="AKX1">
        <v>1058.7287385587499</v>
      </c>
      <c r="AKY1">
        <v>4983.16525109124</v>
      </c>
      <c r="AKZ1">
        <v>741.72194555859596</v>
      </c>
      <c r="ALA1">
        <v>2628.3010574770501</v>
      </c>
      <c r="ALB1">
        <v>2921.53573219281</v>
      </c>
      <c r="ALC1">
        <v>2549.1207791082002</v>
      </c>
      <c r="ALD1">
        <v>3274.6505318743798</v>
      </c>
      <c r="ALE1">
        <v>768.557278485457</v>
      </c>
      <c r="ALF1">
        <v>2365.8273564852302</v>
      </c>
      <c r="ALG1">
        <v>1267.50678562498</v>
      </c>
      <c r="ALH1">
        <v>1839.0653667670899</v>
      </c>
      <c r="ALI1">
        <v>2575.1488696715601</v>
      </c>
      <c r="ALJ1">
        <v>509.15346044455799</v>
      </c>
      <c r="ALK1">
        <v>2897.7415833421001</v>
      </c>
      <c r="ALL1">
        <v>54.055761641981697</v>
      </c>
      <c r="ALM1">
        <v>2021.45798195883</v>
      </c>
      <c r="ALN1">
        <v>1789.78511198512</v>
      </c>
      <c r="ALO1">
        <v>710.58690858244597</v>
      </c>
      <c r="ALP1">
        <v>1299.5788119189101</v>
      </c>
      <c r="ALQ1">
        <v>1730.98190169652</v>
      </c>
      <c r="ALR1">
        <v>479.89548120793597</v>
      </c>
      <c r="ALS1">
        <v>3026.4628706592998</v>
      </c>
      <c r="ALT1">
        <v>2257.3399044031298</v>
      </c>
      <c r="ALU1">
        <v>2125.0318594013002</v>
      </c>
      <c r="ALV1">
        <v>1469.06368025498</v>
      </c>
      <c r="ALW1">
        <v>6922.6728789380804</v>
      </c>
      <c r="ALX1">
        <v>1943.2242389017799</v>
      </c>
      <c r="ALY1">
        <v>2048.4654037997602</v>
      </c>
      <c r="ALZ1">
        <v>1043.32918606322</v>
      </c>
      <c r="AMA1">
        <v>4334.1557995377398</v>
      </c>
      <c r="AMB1">
        <v>1764.70067850341</v>
      </c>
      <c r="AMC1">
        <v>2445.9165056913898</v>
      </c>
      <c r="AMD1">
        <v>4128.4570351003304</v>
      </c>
      <c r="AME1">
        <v>1857.1086992342</v>
      </c>
      <c r="AMF1">
        <v>3852.64233684173</v>
      </c>
      <c r="AMG1">
        <v>689.95581654768603</v>
      </c>
      <c r="AMH1">
        <v>2018.3211641150001</v>
      </c>
      <c r="AMI1">
        <v>1090.73429424804</v>
      </c>
      <c r="AMJ1">
        <v>2002.8343623854801</v>
      </c>
      <c r="AMK1">
        <v>2021.45798195883</v>
      </c>
      <c r="AML1">
        <v>663.49196368926198</v>
      </c>
      <c r="AMM1">
        <v>2104.5502291796902</v>
      </c>
      <c r="AMN1">
        <v>3313.77711853241</v>
      </c>
      <c r="AMO1">
        <v>2639.0403131814401</v>
      </c>
      <c r="AMP1">
        <v>2486.8042000821201</v>
      </c>
      <c r="AMQ1">
        <v>1126.0538783576501</v>
      </c>
      <c r="AMR1">
        <v>853.15729368002997</v>
      </c>
      <c r="AMS1">
        <v>1648.98045098888</v>
      </c>
      <c r="AMT1">
        <v>1620.6661226338199</v>
      </c>
      <c r="AMU1">
        <v>6484.9688674756298</v>
      </c>
      <c r="AMV1">
        <v>1487.3690250785201</v>
      </c>
      <c r="AMW1">
        <v>1442.95649147257</v>
      </c>
      <c r="AMX1">
        <v>1159.7325666542399</v>
      </c>
      <c r="AMY1">
        <v>3846.0469327944302</v>
      </c>
      <c r="AMZ1">
        <v>2428.19256181337</v>
      </c>
      <c r="ANA1">
        <v>2020.67527794327</v>
      </c>
      <c r="ANB1">
        <v>3636.6991414087902</v>
      </c>
      <c r="ANC1">
        <v>1270.3767694840799</v>
      </c>
      <c r="AND1">
        <v>3534.8324623881099</v>
      </c>
      <c r="ANE1">
        <v>846.82373055540995</v>
      </c>
      <c r="ANF1">
        <v>1953.77888148802</v>
      </c>
      <c r="ANG1">
        <v>1116.11952827762</v>
      </c>
      <c r="ANH1">
        <v>1788.65675076096</v>
      </c>
      <c r="ANI1">
        <v>1789.78511198512</v>
      </c>
      <c r="ANJ1">
        <v>663.49196368926198</v>
      </c>
      <c r="ANK1">
        <v>2095.5531947208501</v>
      </c>
      <c r="ANL1">
        <v>3008.7593645960801</v>
      </c>
      <c r="ANM1">
        <v>2025.55791619877</v>
      </c>
      <c r="ANN1">
        <v>2269.1296972428099</v>
      </c>
      <c r="ANO1">
        <v>1269.1463657949</v>
      </c>
      <c r="ANP1">
        <v>1481.61537457646</v>
      </c>
      <c r="ANQ1">
        <v>1537.68443413405</v>
      </c>
      <c r="ANR1">
        <v>714.867873776137</v>
      </c>
      <c r="ANS1">
        <v>5297.15998545806</v>
      </c>
      <c r="ANT1">
        <v>1430.4598099651801</v>
      </c>
      <c r="ANU1">
        <v>3185.0185657368902</v>
      </c>
      <c r="ANV1">
        <v>3115.48927805313</v>
      </c>
      <c r="ANW1">
        <v>3058.8024046855498</v>
      </c>
      <c r="ANX1">
        <v>2969.66271724432</v>
      </c>
      <c r="ANY1">
        <v>1452.9600949241899</v>
      </c>
      <c r="ANZ1">
        <v>2896.8413839058098</v>
      </c>
      <c r="AOA1">
        <v>1919.3407689379301</v>
      </c>
      <c r="AOB1">
        <v>2089.5823335436098</v>
      </c>
      <c r="AOC1">
        <v>2754.95488534992</v>
      </c>
      <c r="AOD1">
        <v>206.556725870424</v>
      </c>
      <c r="AOE1">
        <v>3125.8976001917299</v>
      </c>
      <c r="AOF1">
        <v>659.27617481499306</v>
      </c>
      <c r="AOG1">
        <v>710.58690858244597</v>
      </c>
      <c r="AOH1">
        <v>2104.5502291796902</v>
      </c>
      <c r="AOI1">
        <v>2095.5531947208501</v>
      </c>
      <c r="AOJ1">
        <v>1595.68394115461</v>
      </c>
      <c r="AOK1">
        <v>2440.2148022279598</v>
      </c>
      <c r="AOL1">
        <v>766.66777683685598</v>
      </c>
      <c r="AOM1">
        <v>3209.9815553159701</v>
      </c>
      <c r="AON1">
        <v>2055.80243172173</v>
      </c>
      <c r="AOO1">
        <v>1501.2562593749799</v>
      </c>
      <c r="AOP1">
        <v>2238.9650345095101</v>
      </c>
      <c r="AOQ1">
        <v>3719.40853398238</v>
      </c>
      <c r="AOR1">
        <v>1592.9799080581199</v>
      </c>
      <c r="AOS1">
        <v>3495.4117746694201</v>
      </c>
      <c r="AOT1">
        <v>4165.2662859851898</v>
      </c>
      <c r="AOU1">
        <v>1555.96746837461</v>
      </c>
      <c r="AOV1">
        <v>4516.7539654966904</v>
      </c>
      <c r="AOW1">
        <v>1096.84600629841</v>
      </c>
      <c r="AOX1">
        <v>1437.6355967770101</v>
      </c>
      <c r="AOY1">
        <v>2079.6121856145801</v>
      </c>
      <c r="AOZ1">
        <v>539.61282260360895</v>
      </c>
      <c r="APA1">
        <v>3831.67355456416</v>
      </c>
      <c r="APB1">
        <v>1516.10128315973</v>
      </c>
      <c r="APC1">
        <v>4124.2173632778304</v>
      </c>
      <c r="APD1">
        <v>1326.33502252728</v>
      </c>
      <c r="APE1">
        <v>1299.5788119189101</v>
      </c>
      <c r="APF1">
        <v>3313.77711853241</v>
      </c>
      <c r="APG1">
        <v>3008.7593645960801</v>
      </c>
      <c r="APH1">
        <v>1595.68394115461</v>
      </c>
      <c r="API1">
        <v>2037.8133657595799</v>
      </c>
      <c r="APJ1">
        <v>880.45552046582998</v>
      </c>
      <c r="APK1">
        <v>4273.3052795131898</v>
      </c>
      <c r="APL1">
        <v>3531.0401643506402</v>
      </c>
      <c r="APM1">
        <v>903.38364506056405</v>
      </c>
      <c r="APN1">
        <v>2577.8337969464201</v>
      </c>
      <c r="APO1">
        <v>4730.6897547321296</v>
      </c>
      <c r="APP1">
        <v>1036.5831822207499</v>
      </c>
      <c r="APQ1">
        <v>1677.4097834684201</v>
      </c>
      <c r="APR1">
        <v>3030.2446540811202</v>
      </c>
      <c r="APS1">
        <v>2066.0518636700599</v>
      </c>
      <c r="APT1">
        <v>4343.10175102013</v>
      </c>
      <c r="APU1">
        <v>1091.6576712885601</v>
      </c>
      <c r="APV1">
        <v>1862.88263140139</v>
      </c>
      <c r="APW1">
        <v>791.23751346159702</v>
      </c>
      <c r="APX1">
        <v>2381.72907426135</v>
      </c>
      <c r="APY1">
        <v>2806.7759786462898</v>
      </c>
      <c r="APZ1">
        <v>2235.7513689542702</v>
      </c>
      <c r="AQA1">
        <v>2926.2104902045799</v>
      </c>
      <c r="AQB1">
        <v>1781.2712899315</v>
      </c>
      <c r="AQC1">
        <v>1730.98190169652</v>
      </c>
      <c r="AQD1">
        <v>2639.0403131814401</v>
      </c>
      <c r="AQE1">
        <v>2025.55791619877</v>
      </c>
      <c r="AQF1">
        <v>2440.2148022279598</v>
      </c>
      <c r="AQG1">
        <v>2037.8133657595799</v>
      </c>
      <c r="AQH1">
        <v>1924.4893680167499</v>
      </c>
      <c r="AQI1">
        <v>3137.3477895283199</v>
      </c>
      <c r="AQJ1">
        <v>3303.4972140535601</v>
      </c>
      <c r="AQK1">
        <v>1093.12167986229</v>
      </c>
      <c r="AQL1">
        <v>1361.8894481995601</v>
      </c>
      <c r="AQM1">
        <v>4598.8202055370803</v>
      </c>
      <c r="AQN1">
        <v>1077.8826155608001</v>
      </c>
      <c r="AQO1">
        <v>3035.9645185835998</v>
      </c>
      <c r="AQP1">
        <v>3400.7656753217698</v>
      </c>
      <c r="AQQ1">
        <v>2292.5554914016102</v>
      </c>
      <c r="AQR1">
        <v>3636.9245816658399</v>
      </c>
      <c r="AQS1">
        <v>839.05081579233001</v>
      </c>
      <c r="AQT1">
        <v>2130.3141314506202</v>
      </c>
      <c r="AQU1">
        <v>1626.6562026141901</v>
      </c>
      <c r="AQV1">
        <v>1410.0674160861399</v>
      </c>
      <c r="AQW1">
        <v>3053.2693025025001</v>
      </c>
      <c r="AQX1">
        <v>648.40353310816397</v>
      </c>
      <c r="AQY1">
        <v>3377.6314706153398</v>
      </c>
      <c r="AQZ1">
        <v>487.73106641616999</v>
      </c>
      <c r="ARA1">
        <v>479.89548120793597</v>
      </c>
      <c r="ARB1">
        <v>2486.8042000821201</v>
      </c>
      <c r="ARC1">
        <v>2269.1296972428099</v>
      </c>
      <c r="ARD1">
        <v>766.66777683685598</v>
      </c>
      <c r="ARE1">
        <v>880.45552046582998</v>
      </c>
      <c r="ARF1">
        <v>1924.4893680167499</v>
      </c>
      <c r="ARG1">
        <v>3505.3818992674101</v>
      </c>
      <c r="ARH1">
        <v>2652.6719663736999</v>
      </c>
      <c r="ARI1">
        <v>2905.8545909110699</v>
      </c>
      <c r="ARJ1">
        <v>2594.2942389281302</v>
      </c>
      <c r="ARK1">
        <v>7733.1253719250699</v>
      </c>
      <c r="ARL1">
        <v>2751.4098471891298</v>
      </c>
      <c r="ARM1">
        <v>1899.1306874460199</v>
      </c>
      <c r="ARN1">
        <v>110.676863937805</v>
      </c>
      <c r="ARO1">
        <v>5076.1700373490603</v>
      </c>
      <c r="ARP1">
        <v>2153.87143255713</v>
      </c>
      <c r="ARQ1">
        <v>3286.5315751835001</v>
      </c>
      <c r="ARR1">
        <v>4865.87087515242</v>
      </c>
      <c r="ARS1">
        <v>2463.4068924108201</v>
      </c>
      <c r="ART1">
        <v>4802.0240410143597</v>
      </c>
      <c r="ARU1">
        <v>456.69101215461802</v>
      </c>
      <c r="ARV1">
        <v>3105.5081201092698</v>
      </c>
      <c r="ARW1">
        <v>227.76043264449299</v>
      </c>
      <c r="ARX1">
        <v>3018.3969620549301</v>
      </c>
      <c r="ARY1">
        <v>3026.4628706592998</v>
      </c>
      <c r="ARZ1">
        <v>1126.0538783576501</v>
      </c>
      <c r="ASA1">
        <v>1269.1463657949</v>
      </c>
      <c r="ASB1">
        <v>3209.9815553159701</v>
      </c>
      <c r="ASC1">
        <v>4273.3052795131898</v>
      </c>
      <c r="ASD1">
        <v>3137.3477895283199</v>
      </c>
      <c r="ASE1">
        <v>3505.3818992674101</v>
      </c>
      <c r="ASF1">
        <v>1707.6692609640199</v>
      </c>
      <c r="ASG1">
        <v>2631.4007315479098</v>
      </c>
      <c r="ASH1">
        <v>1341.1890204767799</v>
      </c>
      <c r="ASI1">
        <v>7238.7154665568796</v>
      </c>
      <c r="ASJ1">
        <v>2442.1613195022601</v>
      </c>
      <c r="ASK1">
        <v>2899.4440377200499</v>
      </c>
      <c r="ASL1">
        <v>1665.2486723299201</v>
      </c>
      <c r="ASM1">
        <v>4764.6817997177905</v>
      </c>
      <c r="ASN1">
        <v>1054.0503188335399</v>
      </c>
      <c r="ASO1">
        <v>2867.5450708447302</v>
      </c>
      <c r="ASP1">
        <v>4569.04106682988</v>
      </c>
      <c r="ASQ1">
        <v>2513.7150060128301</v>
      </c>
      <c r="ASR1">
        <v>4062.6571819608798</v>
      </c>
      <c r="ASS1">
        <v>1385.50149046517</v>
      </c>
      <c r="AST1">
        <v>2053.1089288008802</v>
      </c>
      <c r="ASU1">
        <v>1766.51916904822</v>
      </c>
      <c r="ASV1">
        <v>2220.8241820787998</v>
      </c>
      <c r="ASW1">
        <v>2257.3399044031298</v>
      </c>
      <c r="ASX1">
        <v>853.15729368002997</v>
      </c>
      <c r="ASY1">
        <v>1481.61537457646</v>
      </c>
      <c r="ASZ1">
        <v>2055.80243172173</v>
      </c>
      <c r="ATA1">
        <v>3531.0401643506402</v>
      </c>
      <c r="ATB1">
        <v>3303.4972140535601</v>
      </c>
      <c r="ATC1">
        <v>2652.6719663736999</v>
      </c>
      <c r="ATD1">
        <v>1707.6692609640199</v>
      </c>
      <c r="ATE1">
        <v>2761.19813781942</v>
      </c>
      <c r="ATF1">
        <v>9292.2259127326797</v>
      </c>
      <c r="ATG1">
        <v>3355.0034312381499</v>
      </c>
      <c r="ATH1">
        <v>2549.22176971505</v>
      </c>
      <c r="ATI1">
        <v>4058.5928702000901</v>
      </c>
      <c r="ATJ1">
        <v>4253.3572961456603</v>
      </c>
      <c r="ATK1">
        <v>4073.0010504967099</v>
      </c>
      <c r="ATL1">
        <v>3910.3985944737501</v>
      </c>
      <c r="ATM1">
        <v>4662.3382465882996</v>
      </c>
      <c r="ATN1">
        <v>1367.0772647605199</v>
      </c>
      <c r="ATO1">
        <v>2955.2173597399401</v>
      </c>
      <c r="ATP1">
        <v>8502.9614126695906</v>
      </c>
      <c r="ATQ1">
        <v>1434.14233180529</v>
      </c>
      <c r="ATR1">
        <v>4966.3413440157601</v>
      </c>
      <c r="ATS1">
        <v>6058.5924615471104</v>
      </c>
      <c r="ATT1">
        <v>4036.76836993692</v>
      </c>
      <c r="ATU1">
        <v>7719.4140631559703</v>
      </c>
      <c r="ATV1">
        <v>3080.2652848948901</v>
      </c>
      <c r="ATW1">
        <v>1126.8966830176801</v>
      </c>
      <c r="ATX1">
        <v>9041.3529728671292</v>
      </c>
      <c r="ATY1">
        <v>3379.7588901250401</v>
      </c>
      <c r="ATZ1">
        <v>4140.7712665223498</v>
      </c>
      <c r="AUA1">
        <v>3527.3156153817799</v>
      </c>
      <c r="AUB1">
        <v>3226.9541156947898</v>
      </c>
      <c r="AUC1">
        <v>2761.19813781942</v>
      </c>
      <c r="AUD1">
        <v>12040.0957222708</v>
      </c>
      <c r="AUE1">
        <v>731.41218705506503</v>
      </c>
      <c r="AUF1">
        <v>707.39894190630605</v>
      </c>
      <c r="AUG1">
        <v>6818.2642903903698</v>
      </c>
      <c r="AUH1">
        <v>1493.7767549171799</v>
      </c>
      <c r="AUI1">
        <v>1484.66388687477</v>
      </c>
      <c r="AUJ1">
        <v>6671.5967006008996</v>
      </c>
      <c r="AUK1">
        <v>7420.8462119925698</v>
      </c>
      <c r="AUL1">
        <v>1812.04832611093</v>
      </c>
      <c r="AUM1">
        <v>5655.3606178055497</v>
      </c>
      <c r="AUN1">
        <v>11261.443840432001</v>
      </c>
      <c r="AUO1">
        <v>1347.4029771539299</v>
      </c>
      <c r="AUP1">
        <v>2234.3690609488899</v>
      </c>
      <c r="AUQ1">
        <v>8808.4124559534994</v>
      </c>
      <c r="AUR1">
        <v>6765.5802830521798</v>
      </c>
      <c r="AUS1">
        <v>10469.280069869899</v>
      </c>
      <c r="AUT1">
        <v>5839.6447320166599</v>
      </c>
      <c r="AUU1">
        <v>3173.8368908356001</v>
      </c>
      <c r="AUV1">
        <v>11794.922634472599</v>
      </c>
      <c r="AUW1">
        <v>654.35568132625497</v>
      </c>
      <c r="AUX1">
        <v>1506.9434467289</v>
      </c>
      <c r="AUY1">
        <v>6274.3691341485001</v>
      </c>
      <c r="AUZ1">
        <v>932.58216500224205</v>
      </c>
      <c r="AVA1">
        <v>9292.2259127326797</v>
      </c>
      <c r="AVB1">
        <v>12040.0957222708</v>
      </c>
      <c r="AVC1">
        <v>12568.9153889672</v>
      </c>
      <c r="AVD1">
        <v>11707.475499181401</v>
      </c>
      <c r="AVE1">
        <v>5319.3637313025602</v>
      </c>
      <c r="AVF1">
        <v>13520.0946744374</v>
      </c>
      <c r="AVG1">
        <v>13221.0261736512</v>
      </c>
      <c r="AVH1">
        <v>5424.0622094578403</v>
      </c>
      <c r="AVI1">
        <v>4759.2508647240902</v>
      </c>
      <c r="AVJ1">
        <v>10361.7876217998</v>
      </c>
      <c r="AVK1">
        <v>6407.2584769633704</v>
      </c>
      <c r="AVL1">
        <v>1648.35986136823</v>
      </c>
      <c r="AVM1">
        <v>10693.8210222546</v>
      </c>
      <c r="AVN1">
        <v>14187.7983658472</v>
      </c>
      <c r="AVO1">
        <v>3233.6827579210799</v>
      </c>
      <c r="AVP1">
        <v>5282.3298774693303</v>
      </c>
      <c r="AVQ1">
        <v>2419.5581232231202</v>
      </c>
      <c r="AVR1">
        <v>6220.7929324074503</v>
      </c>
      <c r="AVS1">
        <v>9020.81883604412</v>
      </c>
      <c r="AVT1">
        <v>352.33749060507301</v>
      </c>
      <c r="AVU1">
        <v>12631.0657946434</v>
      </c>
      <c r="AVV1">
        <v>13311.616601127</v>
      </c>
      <c r="AVW1">
        <v>5935.1034912547402</v>
      </c>
      <c r="AVX1">
        <v>12344.029853406901</v>
      </c>
      <c r="AVY1">
        <v>3355.0034312381499</v>
      </c>
      <c r="AVZ1">
        <v>731.41218705506503</v>
      </c>
      <c r="AWA1">
        <v>12568.9153889672</v>
      </c>
      <c r="AWB1">
        <v>872.68837323267906</v>
      </c>
      <c r="AWC1">
        <v>7404.9017267621402</v>
      </c>
      <c r="AWD1">
        <v>1006.35782778878</v>
      </c>
      <c r="AWE1">
        <v>759.83404795092895</v>
      </c>
      <c r="AWF1">
        <v>7247.6573157961202</v>
      </c>
      <c r="AWG1">
        <v>8010.3416811351099</v>
      </c>
      <c r="AWH1">
        <v>2219.0167401621802</v>
      </c>
      <c r="AWI1">
        <v>6163.40124674253</v>
      </c>
      <c r="AWJ1">
        <v>11848.360120539701</v>
      </c>
      <c r="AWK1">
        <v>1921.5307344077601</v>
      </c>
      <c r="AWL1">
        <v>1620.91640881079</v>
      </c>
      <c r="AWM1">
        <v>9346.2434535940192</v>
      </c>
      <c r="AWN1">
        <v>7286.5859547715399</v>
      </c>
      <c r="AWO1">
        <v>11072.9988270753</v>
      </c>
      <c r="AWP1">
        <v>6406.18181108504</v>
      </c>
      <c r="AWQ1">
        <v>3592.4127265636798</v>
      </c>
      <c r="AWR1">
        <v>12334.3260902933</v>
      </c>
      <c r="AWS1">
        <v>238.7375971564</v>
      </c>
      <c r="AWT1">
        <v>799.19611477829199</v>
      </c>
      <c r="AWU1">
        <v>6882.2954158625198</v>
      </c>
      <c r="AWV1">
        <v>449.62139966493697</v>
      </c>
      <c r="AWW1">
        <v>2549.22176971505</v>
      </c>
      <c r="AWX1">
        <v>707.39894190630605</v>
      </c>
      <c r="AWY1">
        <v>11707.475499181401</v>
      </c>
      <c r="AWZ1">
        <v>872.68837323267906</v>
      </c>
      <c r="AXA1">
        <v>6572.67933659958</v>
      </c>
      <c r="AXB1">
        <v>1870.57721472958</v>
      </c>
      <c r="AXC1">
        <v>1531.4051001625201</v>
      </c>
      <c r="AXD1">
        <v>6409.5742618788699</v>
      </c>
      <c r="AXE1">
        <v>7178.8404137183197</v>
      </c>
      <c r="AXF1">
        <v>1349.0079877376099</v>
      </c>
      <c r="AXG1">
        <v>5300.38180189791</v>
      </c>
      <c r="AXH1">
        <v>11011.431849557001</v>
      </c>
      <c r="AXI1">
        <v>1145.72732561817</v>
      </c>
      <c r="AXJ1">
        <v>2481.3119285052398</v>
      </c>
      <c r="AXK1">
        <v>8489.0368762531107</v>
      </c>
      <c r="AXL1">
        <v>6425.8185766155802</v>
      </c>
      <c r="AXM1">
        <v>10247.242328722201</v>
      </c>
      <c r="AXN1">
        <v>5564.7155909107296</v>
      </c>
      <c r="AXO1">
        <v>2720.0051367812498</v>
      </c>
      <c r="AXP1">
        <v>11476.167666493</v>
      </c>
      <c r="AXQ1">
        <v>992.16999681064601</v>
      </c>
      <c r="AXR1">
        <v>1610.3366136725799</v>
      </c>
      <c r="AXS1">
        <v>6065.9052416915201</v>
      </c>
      <c r="AXT1">
        <v>679.36900041121498</v>
      </c>
      <c r="AXU1">
        <v>4058.5928702000901</v>
      </c>
      <c r="AXV1">
        <v>6818.2642903903698</v>
      </c>
      <c r="AXW1">
        <v>5319.3637313025602</v>
      </c>
      <c r="AXX1">
        <v>7404.9017267621402</v>
      </c>
      <c r="AXY1">
        <v>6572.67933659958</v>
      </c>
      <c r="AXZ1">
        <v>8311.4090563650097</v>
      </c>
      <c r="AYA1">
        <v>8104.0745543800103</v>
      </c>
      <c r="AYB1">
        <v>226.22716326466099</v>
      </c>
      <c r="AYC1">
        <v>606.22629505558496</v>
      </c>
      <c r="AYD1">
        <v>5266.1042671170699</v>
      </c>
      <c r="AYE1">
        <v>1599.25626852866</v>
      </c>
      <c r="AYF1">
        <v>4444.6134342322803</v>
      </c>
      <c r="AYG1">
        <v>5489.8197248824799</v>
      </c>
      <c r="AYH1">
        <v>9021.65369378783</v>
      </c>
      <c r="AYI1">
        <v>2138.2101982893</v>
      </c>
      <c r="AYJ1">
        <v>977.20334083606895</v>
      </c>
      <c r="AYK1">
        <v>3677.4816923492599</v>
      </c>
      <c r="AYL1">
        <v>1032.17410239431</v>
      </c>
      <c r="AYM1">
        <v>4049.3913947266201</v>
      </c>
      <c r="AYN1">
        <v>5042.69217253224</v>
      </c>
      <c r="AYO1">
        <v>7437.6904411223604</v>
      </c>
      <c r="AYP1">
        <v>8180.2894954366402</v>
      </c>
      <c r="AYQ1">
        <v>635.23288347984499</v>
      </c>
      <c r="AYR1">
        <v>7238.7133946187096</v>
      </c>
      <c r="AYS1">
        <v>4253.3572961456603</v>
      </c>
      <c r="AYT1">
        <v>1493.7767549171799</v>
      </c>
      <c r="AYU1">
        <v>13520.0946744374</v>
      </c>
      <c r="AYV1">
        <v>1006.35782778878</v>
      </c>
      <c r="AYW1">
        <v>1870.57721472958</v>
      </c>
      <c r="AYX1">
        <v>8311.4090563650097</v>
      </c>
      <c r="AYY1">
        <v>799.52993083102297</v>
      </c>
      <c r="AYZ1">
        <v>8163.3450741979404</v>
      </c>
      <c r="AZA1">
        <v>8914.3001281375891</v>
      </c>
      <c r="AZB1">
        <v>3203.5153180121201</v>
      </c>
      <c r="AZC1">
        <v>7123.3405412967904</v>
      </c>
      <c r="AZD1">
        <v>12754.9766189577</v>
      </c>
      <c r="AZE1">
        <v>2829.3706273328198</v>
      </c>
      <c r="AZF1">
        <v>796.00403845341805</v>
      </c>
      <c r="AZG1">
        <v>10290.895829237699</v>
      </c>
      <c r="AZH1">
        <v>8240.45190718101</v>
      </c>
      <c r="AZI1">
        <v>11962.7950229084</v>
      </c>
      <c r="AZJ1">
        <v>7329.2131866739201</v>
      </c>
      <c r="AZK1">
        <v>4581.0513664626997</v>
      </c>
      <c r="AZL1">
        <v>13278.7028559185</v>
      </c>
      <c r="AZM1">
        <v>893.61346270181696</v>
      </c>
      <c r="AZN1">
        <v>677.17653251548995</v>
      </c>
      <c r="AZO1">
        <v>7767.9490978020704</v>
      </c>
      <c r="AZP1">
        <v>1383.9080390105501</v>
      </c>
      <c r="AZQ1">
        <v>4073.0010504967099</v>
      </c>
      <c r="AZR1">
        <v>1484.66388687477</v>
      </c>
      <c r="AZS1">
        <v>13221.0261736512</v>
      </c>
      <c r="AZT1">
        <v>759.83404795092895</v>
      </c>
      <c r="AZU1">
        <v>1531.4051001625201</v>
      </c>
      <c r="AZV1">
        <v>8104.0745543800103</v>
      </c>
      <c r="AZW1">
        <v>799.52993083102297</v>
      </c>
      <c r="AZX1">
        <v>7940.4898957627402</v>
      </c>
      <c r="AZY1">
        <v>8710.2409315261502</v>
      </c>
      <c r="AZZ1">
        <v>2861.7073125202101</v>
      </c>
      <c r="BAA1">
        <v>6814.9713519605803</v>
      </c>
      <c r="BAB1">
        <v>12542.1988301811</v>
      </c>
      <c r="BAC1">
        <v>2647.8823986247398</v>
      </c>
      <c r="BAD1">
        <v>1021.90369720495</v>
      </c>
      <c r="BAE1">
        <v>10009.3119614115</v>
      </c>
      <c r="BAF1">
        <v>7942.8046915754903</v>
      </c>
      <c r="BAG1">
        <v>11778.5194539604</v>
      </c>
      <c r="BAH1">
        <v>7095.1241725426698</v>
      </c>
      <c r="BAI1">
        <v>4207.4395981408597</v>
      </c>
      <c r="BAJ1">
        <v>12994.4267095632</v>
      </c>
      <c r="BAK1">
        <v>861.15881318573099</v>
      </c>
      <c r="BAL1">
        <v>133.94356062917001</v>
      </c>
      <c r="BAM1">
        <v>7595.3465894454102</v>
      </c>
      <c r="BAN1">
        <v>877.09001375604998</v>
      </c>
      <c r="BAO1">
        <v>3910.3985944737501</v>
      </c>
      <c r="BAP1">
        <v>6671.5967006008996</v>
      </c>
      <c r="BAQ1">
        <v>5424.0622094578403</v>
      </c>
      <c r="BAR1">
        <v>7247.6573157961202</v>
      </c>
      <c r="BAS1">
        <v>6409.5742618788699</v>
      </c>
      <c r="BAT1">
        <v>226.22716326466099</v>
      </c>
      <c r="BAU1">
        <v>8163.3450741979404</v>
      </c>
      <c r="BAV1">
        <v>7940.4898957627402</v>
      </c>
      <c r="BAW1">
        <v>788.39488897551996</v>
      </c>
      <c r="BAX1">
        <v>5094.6371599452696</v>
      </c>
      <c r="BAY1">
        <v>1377.30168080261</v>
      </c>
      <c r="BAZ1">
        <v>4601.9122052611801</v>
      </c>
      <c r="BBA1">
        <v>5337.35057330161</v>
      </c>
      <c r="BBB1">
        <v>8866.4259161256196</v>
      </c>
      <c r="BBC1">
        <v>2213.5533104078299</v>
      </c>
      <c r="BBD1">
        <v>799.56204928571105</v>
      </c>
      <c r="BBE1">
        <v>3852.73351268325</v>
      </c>
      <c r="BBF1">
        <v>848.20168726864301</v>
      </c>
      <c r="BBG1">
        <v>3859.1381214427302</v>
      </c>
      <c r="BBH1">
        <v>5155.8524714975401</v>
      </c>
      <c r="BBI1">
        <v>7285.7555140013401</v>
      </c>
      <c r="BBJ1">
        <v>8018.8407003807997</v>
      </c>
      <c r="BBK1">
        <v>630.61195017023294</v>
      </c>
      <c r="BBL1">
        <v>7072.3883267201199</v>
      </c>
      <c r="BBM1">
        <v>4662.3382465882996</v>
      </c>
      <c r="BBN1">
        <v>7420.8462119925698</v>
      </c>
      <c r="BBO1">
        <v>4759.2508647240902</v>
      </c>
      <c r="BBP1">
        <v>8010.3416811351099</v>
      </c>
      <c r="BBQ1">
        <v>7178.8404137183197</v>
      </c>
      <c r="BBR1">
        <v>606.22629505558496</v>
      </c>
      <c r="BBS1">
        <v>8914.3001281375891</v>
      </c>
      <c r="BBT1">
        <v>8710.2409315261502</v>
      </c>
      <c r="BBU1">
        <v>788.39488897551996</v>
      </c>
      <c r="BBV1">
        <v>5871.8571367658496</v>
      </c>
      <c r="BBW1">
        <v>2137.8154093206799</v>
      </c>
      <c r="BBX1">
        <v>3840.7349064697701</v>
      </c>
      <c r="BBY1">
        <v>6094.4006175615204</v>
      </c>
      <c r="BBZ1">
        <v>9626.5981825940398</v>
      </c>
      <c r="BCA1">
        <v>1648.9945092251</v>
      </c>
      <c r="BCB1">
        <v>1266.593971731</v>
      </c>
      <c r="BCC1">
        <v>3071.6854585686801</v>
      </c>
      <c r="BCD1">
        <v>1631.93554220844</v>
      </c>
      <c r="BCE1">
        <v>4646.9150976362098</v>
      </c>
      <c r="BCF1">
        <v>4473.0554998015796</v>
      </c>
      <c r="BCG1">
        <v>8041.8999804814703</v>
      </c>
      <c r="BCH1">
        <v>8786.2929067183395</v>
      </c>
      <c r="BCI1">
        <v>1179.8695060166699</v>
      </c>
      <c r="BCJ1">
        <v>7844.9350133095904</v>
      </c>
      <c r="BCK1">
        <v>1367.0772647605199</v>
      </c>
      <c r="BCL1">
        <v>1812.04832611093</v>
      </c>
      <c r="BCM1">
        <v>10361.7876217998</v>
      </c>
      <c r="BCN1">
        <v>2219.0167401621802</v>
      </c>
      <c r="BCO1">
        <v>1349.0079877376099</v>
      </c>
      <c r="BCP1">
        <v>5266.1042671170699</v>
      </c>
      <c r="BCQ1">
        <v>3203.5153180121201</v>
      </c>
      <c r="BCR1">
        <v>2861.7073125202101</v>
      </c>
      <c r="BCS1">
        <v>5094.6371599452696</v>
      </c>
      <c r="BCT1">
        <v>5871.8571367658496</v>
      </c>
      <c r="BCU1">
        <v>3954.6479596668901</v>
      </c>
      <c r="BCV1">
        <v>9692.3252322847693</v>
      </c>
      <c r="BCW1">
        <v>679.43493157871296</v>
      </c>
      <c r="BCX1">
        <v>3829.78691285576</v>
      </c>
      <c r="BCY1">
        <v>7147.6376844922497</v>
      </c>
      <c r="BCZ1">
        <v>5081.7022933534499</v>
      </c>
      <c r="BDA1">
        <v>8943.5281063340608</v>
      </c>
      <c r="BDB1">
        <v>4246.8936513010003</v>
      </c>
      <c r="BDC1">
        <v>1377.8041843128999</v>
      </c>
      <c r="BDD1">
        <v>10133.2002238854</v>
      </c>
      <c r="BDE1">
        <v>2311.3954372782</v>
      </c>
      <c r="BDF1">
        <v>2950.0015156763102</v>
      </c>
      <c r="BDG1">
        <v>4786.4594454043299</v>
      </c>
      <c r="BDH1">
        <v>1986.2543506100201</v>
      </c>
      <c r="BDI1">
        <v>2955.2173597399401</v>
      </c>
      <c r="BDJ1">
        <v>5655.3606178055497</v>
      </c>
      <c r="BDK1">
        <v>6407.2584769633704</v>
      </c>
      <c r="BDL1">
        <v>6163.40124674253</v>
      </c>
      <c r="BDM1">
        <v>5300.38180189791</v>
      </c>
      <c r="BDN1">
        <v>1599.25626852866</v>
      </c>
      <c r="BDO1">
        <v>7123.3405412967904</v>
      </c>
      <c r="BDP1">
        <v>6814.9713519605803</v>
      </c>
      <c r="BDQ1">
        <v>1377.30168080261</v>
      </c>
      <c r="BDR1">
        <v>2137.8154093206799</v>
      </c>
      <c r="BDS1">
        <v>3954.6479596668901</v>
      </c>
      <c r="BDT1">
        <v>5806.7424459897502</v>
      </c>
      <c r="BDU1">
        <v>4308.5782308899297</v>
      </c>
      <c r="BDV1">
        <v>7781.1549365324199</v>
      </c>
      <c r="BDW1">
        <v>3198.45166507064</v>
      </c>
      <c r="BDX1">
        <v>1129.0916740242899</v>
      </c>
      <c r="BDY1">
        <v>5125.3778018718904</v>
      </c>
      <c r="BDZ1">
        <v>741.24803225726498</v>
      </c>
      <c r="BEA1">
        <v>2628.2457038145499</v>
      </c>
      <c r="BEB1">
        <v>6179.8585431494203</v>
      </c>
      <c r="BEC1">
        <v>6231.6003395322196</v>
      </c>
      <c r="BED1">
        <v>6904.6173853891996</v>
      </c>
      <c r="BEE1">
        <v>1485.63436149893</v>
      </c>
      <c r="BEF1">
        <v>5938.2538743406703</v>
      </c>
      <c r="BEG1">
        <v>8502.9614126695906</v>
      </c>
      <c r="BEH1">
        <v>11261.443840432001</v>
      </c>
      <c r="BEI1">
        <v>1648.35986136823</v>
      </c>
      <c r="BEJ1">
        <v>11848.360120539701</v>
      </c>
      <c r="BEK1">
        <v>11011.431849557001</v>
      </c>
      <c r="BEL1">
        <v>4444.6134342322803</v>
      </c>
      <c r="BEM1">
        <v>12754.9766189577</v>
      </c>
      <c r="BEN1">
        <v>12542.1988301811</v>
      </c>
      <c r="BEO1">
        <v>4601.9122052611801</v>
      </c>
      <c r="BEP1">
        <v>3840.7349064697701</v>
      </c>
      <c r="BEQ1">
        <v>9692.3252322847693</v>
      </c>
      <c r="BER1">
        <v>5806.7424459897502</v>
      </c>
      <c r="BES1">
        <v>9934.4118153717609</v>
      </c>
      <c r="BET1">
        <v>13465.948336985301</v>
      </c>
      <c r="BEU1">
        <v>2702.0066880070399</v>
      </c>
      <c r="BEV1">
        <v>4698.8550098495198</v>
      </c>
      <c r="BEW1">
        <v>899.51134570361205</v>
      </c>
      <c r="BEX1">
        <v>5447.2706954403902</v>
      </c>
      <c r="BEY1">
        <v>8420.4564281920593</v>
      </c>
      <c r="BEZ1">
        <v>1307.4471395185001</v>
      </c>
      <c r="BFA1">
        <v>11882.291137276299</v>
      </c>
      <c r="BFB1">
        <v>12620.7481595428</v>
      </c>
      <c r="BFC1">
        <v>4996.9181961639497</v>
      </c>
      <c r="BFD1">
        <v>11673.1662565848</v>
      </c>
      <c r="BFE1">
        <v>1434.14233180529</v>
      </c>
      <c r="BFF1">
        <v>1347.4029771539299</v>
      </c>
      <c r="BFG1">
        <v>10693.8210222546</v>
      </c>
      <c r="BFH1">
        <v>1921.5307344077601</v>
      </c>
      <c r="BFI1">
        <v>1145.72732561817</v>
      </c>
      <c r="BFJ1">
        <v>5489.8197248824799</v>
      </c>
      <c r="BFK1">
        <v>2829.3706273328198</v>
      </c>
      <c r="BFL1">
        <v>2647.8823986247398</v>
      </c>
      <c r="BFM1">
        <v>5337.35057330161</v>
      </c>
      <c r="BFN1">
        <v>6094.4006175615204</v>
      </c>
      <c r="BFO1">
        <v>679.43493157871296</v>
      </c>
      <c r="BFP1">
        <v>4308.5782308899297</v>
      </c>
      <c r="BFQ1">
        <v>9934.4118153717609</v>
      </c>
      <c r="BFR1">
        <v>3532.60161557735</v>
      </c>
      <c r="BFS1">
        <v>7462.9663318701296</v>
      </c>
      <c r="BFT1">
        <v>5418.2155704392799</v>
      </c>
      <c r="BFU1">
        <v>9153.4735122348102</v>
      </c>
      <c r="BFV1">
        <v>4500.7282469076199</v>
      </c>
      <c r="BFW1">
        <v>1887.7179851160599</v>
      </c>
      <c r="BFX1">
        <v>10450.238734307</v>
      </c>
      <c r="BFY1">
        <v>1948.41322716124</v>
      </c>
      <c r="BFZ1">
        <v>2710.8778244772898</v>
      </c>
      <c r="BGA1">
        <v>4961.2949220889996</v>
      </c>
      <c r="BGB1">
        <v>1823.1865700082401</v>
      </c>
      <c r="BGC1">
        <v>4966.3413440157601</v>
      </c>
      <c r="BGD1">
        <v>2234.3690609488899</v>
      </c>
      <c r="BGE1">
        <v>14187.7983658472</v>
      </c>
      <c r="BGF1">
        <v>1620.91640881079</v>
      </c>
      <c r="BGG1">
        <v>2481.3119285052398</v>
      </c>
      <c r="BGH1">
        <v>9021.65369378783</v>
      </c>
      <c r="BGI1">
        <v>796.00403845341805</v>
      </c>
      <c r="BGJ1">
        <v>1021.90369720495</v>
      </c>
      <c r="BGK1">
        <v>8866.4259161256196</v>
      </c>
      <c r="BGL1">
        <v>9626.5981825940398</v>
      </c>
      <c r="BGM1">
        <v>3829.78691285576</v>
      </c>
      <c r="BGN1">
        <v>7781.1549365324199</v>
      </c>
      <c r="BGO1">
        <v>13465.948336985301</v>
      </c>
      <c r="BGP1">
        <v>3532.60161557735</v>
      </c>
      <c r="BGQ1">
        <v>10966.5939365625</v>
      </c>
      <c r="BGR1">
        <v>8905.6403006744094</v>
      </c>
      <c r="BGS1">
        <v>12685.651895695401</v>
      </c>
      <c r="BGT1">
        <v>8025.9948280082699</v>
      </c>
      <c r="BGU1">
        <v>5193.9804821278103</v>
      </c>
      <c r="BGV1">
        <v>13954.503879600799</v>
      </c>
      <c r="BGW1">
        <v>1590.55454346856</v>
      </c>
      <c r="BGX1">
        <v>905.87915376295098</v>
      </c>
      <c r="BGY1">
        <v>8492.1783484266107</v>
      </c>
      <c r="BGZ1">
        <v>1873.6386889958201</v>
      </c>
      <c r="BHA1">
        <v>6058.5924615471104</v>
      </c>
      <c r="BHB1">
        <v>8808.4124559534994</v>
      </c>
      <c r="BHC1">
        <v>3233.6827579210799</v>
      </c>
      <c r="BHD1">
        <v>9346.2434535940192</v>
      </c>
      <c r="BHE1">
        <v>8489.0368762531107</v>
      </c>
      <c r="BHF1">
        <v>2138.2101982893</v>
      </c>
      <c r="BHG1">
        <v>10290.895829237699</v>
      </c>
      <c r="BHH1">
        <v>10009.3119614115</v>
      </c>
      <c r="BHI1">
        <v>2213.5533104078299</v>
      </c>
      <c r="BHJ1">
        <v>1648.9945092251</v>
      </c>
      <c r="BHK1">
        <v>7147.6376844922497</v>
      </c>
      <c r="BHL1">
        <v>3198.45166507064</v>
      </c>
      <c r="BHM1">
        <v>2702.0066880070399</v>
      </c>
      <c r="BHN1">
        <v>7462.9663318701296</v>
      </c>
      <c r="BHO1">
        <v>10966.5939365625</v>
      </c>
      <c r="BHP1">
        <v>2069.45592418261</v>
      </c>
      <c r="BHQ1">
        <v>2216.9054118208301</v>
      </c>
      <c r="BHR1">
        <v>2989.4206142275998</v>
      </c>
      <c r="BHS1">
        <v>5825.70423174588</v>
      </c>
      <c r="BHT1">
        <v>2988.3171324753798</v>
      </c>
      <c r="BHU1">
        <v>9403.4522641645708</v>
      </c>
      <c r="BHV1">
        <v>10096.7622677298</v>
      </c>
      <c r="BHW1">
        <v>2771.4463731170999</v>
      </c>
      <c r="BHX1">
        <v>9133.2760792191693</v>
      </c>
      <c r="BHY1">
        <v>4036.76836993692</v>
      </c>
      <c r="BHZ1">
        <v>6765.5802830521798</v>
      </c>
      <c r="BIA1">
        <v>5282.3298774693303</v>
      </c>
      <c r="BIB1">
        <v>7286.5859547715399</v>
      </c>
      <c r="BIC1">
        <v>6425.8185766155802</v>
      </c>
      <c r="BID1">
        <v>977.20334083606895</v>
      </c>
      <c r="BIE1">
        <v>8240.45190718101</v>
      </c>
      <c r="BIF1">
        <v>7942.8046915754903</v>
      </c>
      <c r="BIG1">
        <v>799.56204928571105</v>
      </c>
      <c r="BIH1">
        <v>1266.593971731</v>
      </c>
      <c r="BII1">
        <v>5081.7022933534499</v>
      </c>
      <c r="BIJ1">
        <v>1129.0916740242899</v>
      </c>
      <c r="BIK1">
        <v>4698.8550098495198</v>
      </c>
      <c r="BIL1">
        <v>5418.2155704392799</v>
      </c>
      <c r="BIM1">
        <v>8905.6403006744094</v>
      </c>
      <c r="BIN1">
        <v>2069.45592418261</v>
      </c>
      <c r="BIO1">
        <v>4053.1047035636302</v>
      </c>
      <c r="BIP1">
        <v>1090.84179029452</v>
      </c>
      <c r="BIQ1">
        <v>3756.4430462748901</v>
      </c>
      <c r="BIR1">
        <v>5051.6226981322397</v>
      </c>
      <c r="BIS1">
        <v>7350.2037246956797</v>
      </c>
      <c r="BIT1">
        <v>8031.6288768110498</v>
      </c>
      <c r="BIU1">
        <v>1354.0596263842699</v>
      </c>
      <c r="BIV1">
        <v>7066.2996815158403</v>
      </c>
      <c r="BIW1">
        <v>7719.4140631559703</v>
      </c>
      <c r="BIX1">
        <v>10469.280069869899</v>
      </c>
      <c r="BIY1">
        <v>2419.5581232231202</v>
      </c>
      <c r="BIZ1">
        <v>11072.9988270753</v>
      </c>
      <c r="BJA1">
        <v>10247.242328722201</v>
      </c>
      <c r="BJB1">
        <v>3677.4816923492599</v>
      </c>
      <c r="BJC1">
        <v>11962.7950229084</v>
      </c>
      <c r="BJD1">
        <v>11778.5194539604</v>
      </c>
      <c r="BJE1">
        <v>3852.73351268325</v>
      </c>
      <c r="BJF1">
        <v>3071.6854585686801</v>
      </c>
      <c r="BJG1">
        <v>8943.5281063340608</v>
      </c>
      <c r="BJH1">
        <v>5125.3778018718904</v>
      </c>
      <c r="BJI1">
        <v>899.51134570361205</v>
      </c>
      <c r="BJJ1">
        <v>9153.4735122348102</v>
      </c>
      <c r="BJK1">
        <v>12685.651895695401</v>
      </c>
      <c r="BJL1">
        <v>2216.9054118208301</v>
      </c>
      <c r="BJM1">
        <v>4053.1047035636302</v>
      </c>
      <c r="BJN1">
        <v>4700.6392563325799</v>
      </c>
      <c r="BJO1">
        <v>7705.9395872797604</v>
      </c>
      <c r="BJP1">
        <v>2067.2270375487201</v>
      </c>
      <c r="BJQ1">
        <v>11097.675310894399</v>
      </c>
      <c r="BJR1">
        <v>11852.811990877201</v>
      </c>
      <c r="BJS1">
        <v>4194.9407751038998</v>
      </c>
      <c r="BJT1">
        <v>10915.0729775408</v>
      </c>
      <c r="BJU1">
        <v>3080.2652848948901</v>
      </c>
      <c r="BJV1">
        <v>5839.6447320166599</v>
      </c>
      <c r="BJW1">
        <v>6220.7929324074503</v>
      </c>
      <c r="BJX1">
        <v>6406.18181108504</v>
      </c>
      <c r="BJY1">
        <v>5564.7155909107296</v>
      </c>
      <c r="BJZ1">
        <v>1032.17410239431</v>
      </c>
      <c r="BKA1">
        <v>7329.2131866739201</v>
      </c>
      <c r="BKB1">
        <v>7095.1241725426698</v>
      </c>
      <c r="BKC1">
        <v>848.20168726864301</v>
      </c>
      <c r="BKD1">
        <v>1631.93554220844</v>
      </c>
      <c r="BKE1">
        <v>4246.8936513010003</v>
      </c>
      <c r="BKF1">
        <v>741.24803225726498</v>
      </c>
      <c r="BKG1">
        <v>5447.2706954403902</v>
      </c>
      <c r="BKH1">
        <v>4500.7282469076199</v>
      </c>
      <c r="BKI1">
        <v>8025.9948280082699</v>
      </c>
      <c r="BKJ1">
        <v>2989.4206142275998</v>
      </c>
      <c r="BKK1">
        <v>1090.84179029452</v>
      </c>
      <c r="BKL1">
        <v>4700.6392563325799</v>
      </c>
      <c r="BKM1">
        <v>3017.2207243064299</v>
      </c>
      <c r="BKN1">
        <v>5963.94135537701</v>
      </c>
      <c r="BKO1">
        <v>6448.4493609245901</v>
      </c>
      <c r="BKP1">
        <v>7174.5561537206404</v>
      </c>
      <c r="BKQ1">
        <v>755.836353516955</v>
      </c>
      <c r="BKR1">
        <v>6225.9553594164299</v>
      </c>
      <c r="BKS1">
        <v>1126.8966830176801</v>
      </c>
      <c r="BKT1">
        <v>3173.8368908356001</v>
      </c>
      <c r="BKU1">
        <v>9020.81883604412</v>
      </c>
      <c r="BKV1">
        <v>3592.4127265636798</v>
      </c>
      <c r="BKW1">
        <v>2720.0051367812498</v>
      </c>
      <c r="BKX1">
        <v>4049.3913947266201</v>
      </c>
      <c r="BKY1">
        <v>4581.0513664626997</v>
      </c>
      <c r="BKZ1">
        <v>4207.4395981408597</v>
      </c>
      <c r="BLA1">
        <v>3859.1381214427302</v>
      </c>
      <c r="BLB1">
        <v>4646.9150976362098</v>
      </c>
      <c r="BLC1">
        <v>1377.8041843128999</v>
      </c>
      <c r="BLD1">
        <v>2628.2457038145499</v>
      </c>
      <c r="BLE1">
        <v>8420.4564281920593</v>
      </c>
      <c r="BLF1">
        <v>1887.7179851160599</v>
      </c>
      <c r="BLG1">
        <v>5193.9804821278103</v>
      </c>
      <c r="BLH1">
        <v>5825.70423174588</v>
      </c>
      <c r="BLI1">
        <v>3756.4430462748901</v>
      </c>
      <c r="BLJ1">
        <v>7705.9395872797604</v>
      </c>
      <c r="BLK1">
        <v>3017.2207243064299</v>
      </c>
      <c r="BLL1">
        <v>8801.7855214188403</v>
      </c>
      <c r="BLM1">
        <v>3689.1904335956701</v>
      </c>
      <c r="BLN1">
        <v>4303.3865363775203</v>
      </c>
      <c r="BLO1">
        <v>3642.9734858957499</v>
      </c>
      <c r="BLP1">
        <v>3331.00141476518</v>
      </c>
      <c r="BLQ1">
        <v>9041.3529728671292</v>
      </c>
      <c r="BLR1">
        <v>11794.922634472599</v>
      </c>
      <c r="BLS1">
        <v>352.33749060507301</v>
      </c>
      <c r="BLT1">
        <v>12334.3260902933</v>
      </c>
      <c r="BLU1">
        <v>11476.167666493</v>
      </c>
      <c r="BLV1">
        <v>5042.69217253224</v>
      </c>
      <c r="BLW1">
        <v>13278.7028559185</v>
      </c>
      <c r="BLX1">
        <v>12994.4267095632</v>
      </c>
      <c r="BLY1">
        <v>5155.8524714975401</v>
      </c>
      <c r="BLZ1">
        <v>4473.0554998015796</v>
      </c>
      <c r="BMA1">
        <v>10133.2002238854</v>
      </c>
      <c r="BMB1">
        <v>6179.8585431494203</v>
      </c>
      <c r="BMC1">
        <v>1307.4471395185001</v>
      </c>
      <c r="BMD1">
        <v>10450.238734307</v>
      </c>
      <c r="BME1">
        <v>13954.503879600799</v>
      </c>
      <c r="BMF1">
        <v>2988.3171324753798</v>
      </c>
      <c r="BMG1">
        <v>5051.6226981322397</v>
      </c>
      <c r="BMH1">
        <v>2067.2270375487201</v>
      </c>
      <c r="BMI1">
        <v>5963.94135537701</v>
      </c>
      <c r="BMJ1">
        <v>8801.7855214188403</v>
      </c>
      <c r="BMK1">
        <v>12391.6483414907</v>
      </c>
      <c r="BML1">
        <v>13082.9807513166</v>
      </c>
      <c r="BMM1">
        <v>5651.86513186295</v>
      </c>
      <c r="BMN1">
        <v>12117.903168889001</v>
      </c>
      <c r="BMO1">
        <v>3379.7588901250401</v>
      </c>
      <c r="BMP1">
        <v>654.35568132625497</v>
      </c>
      <c r="BMQ1">
        <v>12631.0657946434</v>
      </c>
      <c r="BMR1">
        <v>238.7375971564</v>
      </c>
      <c r="BMS1">
        <v>992.16999681064601</v>
      </c>
      <c r="BMT1">
        <v>7437.6904411223604</v>
      </c>
      <c r="BMU1">
        <v>893.61346270181696</v>
      </c>
      <c r="BMV1">
        <v>861.15881318573099</v>
      </c>
      <c r="BMW1">
        <v>7285.7555140013401</v>
      </c>
      <c r="BMX1">
        <v>8041.8999804814703</v>
      </c>
      <c r="BMY1">
        <v>2311.3954372782</v>
      </c>
      <c r="BMZ1">
        <v>6231.6003395322196</v>
      </c>
      <c r="BNA1">
        <v>11882.291137276299</v>
      </c>
      <c r="BNB1">
        <v>1948.41322716124</v>
      </c>
      <c r="BNC1">
        <v>1590.55454346856</v>
      </c>
      <c r="BND1">
        <v>9403.4522641645708</v>
      </c>
      <c r="BNE1">
        <v>7350.2037246956797</v>
      </c>
      <c r="BNF1">
        <v>11097.675310894399</v>
      </c>
      <c r="BNG1">
        <v>6448.4493609245901</v>
      </c>
      <c r="BNH1">
        <v>3689.1904335956701</v>
      </c>
      <c r="BNI1">
        <v>12391.6483414907</v>
      </c>
      <c r="BNJ1">
        <v>864.467988930709</v>
      </c>
      <c r="BNK1">
        <v>6903.3963891271696</v>
      </c>
      <c r="BNL1">
        <v>682.03328377727405</v>
      </c>
      <c r="BNM1">
        <v>4140.7712665223498</v>
      </c>
      <c r="BNN1">
        <v>1506.9434467289</v>
      </c>
      <c r="BNO1">
        <v>13311.616601127</v>
      </c>
      <c r="BNP1">
        <v>799.19611477829199</v>
      </c>
      <c r="BNQ1">
        <v>1610.3366136725799</v>
      </c>
      <c r="BNR1">
        <v>8180.2894954366402</v>
      </c>
      <c r="BNS1">
        <v>677.17653251548995</v>
      </c>
      <c r="BNT1">
        <v>133.94356062917001</v>
      </c>
      <c r="BNU1">
        <v>8018.8407003807997</v>
      </c>
      <c r="BNV1">
        <v>8786.2929067183395</v>
      </c>
      <c r="BNW1">
        <v>2950.0015156763102</v>
      </c>
      <c r="BNX1">
        <v>6904.6173853891996</v>
      </c>
      <c r="BNY1">
        <v>12620.7481595428</v>
      </c>
      <c r="BNZ1">
        <v>2710.8778244772898</v>
      </c>
      <c r="BOA1">
        <v>905.87915376295098</v>
      </c>
      <c r="BOB1">
        <v>10096.7622677298</v>
      </c>
      <c r="BOC1">
        <v>8031.6288768110498</v>
      </c>
      <c r="BOD1">
        <v>11852.811990877201</v>
      </c>
      <c r="BOE1">
        <v>7174.5561537206404</v>
      </c>
      <c r="BOF1">
        <v>4303.3865363775203</v>
      </c>
      <c r="BOG1">
        <v>13082.9807513166</v>
      </c>
      <c r="BOH1">
        <v>864.467988930709</v>
      </c>
      <c r="BOI1">
        <v>7666.2106464234603</v>
      </c>
      <c r="BOJ1">
        <v>973.61737238080298</v>
      </c>
      <c r="BOK1">
        <v>3527.3156153817799</v>
      </c>
      <c r="BOL1">
        <v>6274.3691341485001</v>
      </c>
      <c r="BOM1">
        <v>5935.1034912547402</v>
      </c>
      <c r="BON1">
        <v>6882.2954158625198</v>
      </c>
      <c r="BOO1">
        <v>6065.9052416915201</v>
      </c>
      <c r="BOP1">
        <v>635.23288347984499</v>
      </c>
      <c r="BOQ1">
        <v>7767.9490978020704</v>
      </c>
      <c r="BOR1">
        <v>7595.3465894454102</v>
      </c>
      <c r="BOS1">
        <v>630.61195017023294</v>
      </c>
      <c r="BOT1">
        <v>1179.8695060166699</v>
      </c>
      <c r="BOU1">
        <v>4786.4594454043299</v>
      </c>
      <c r="BOV1">
        <v>1485.63436149893</v>
      </c>
      <c r="BOW1">
        <v>4996.9181961639497</v>
      </c>
      <c r="BOX1">
        <v>4961.2949220889996</v>
      </c>
      <c r="BOY1">
        <v>8492.1783484266107</v>
      </c>
      <c r="BOZ1">
        <v>2771.4463731170999</v>
      </c>
      <c r="BPA1">
        <v>1354.0596263842699</v>
      </c>
      <c r="BPB1">
        <v>4194.9407751038998</v>
      </c>
      <c r="BPC1">
        <v>755.836353516955</v>
      </c>
      <c r="BPD1">
        <v>3642.9734858957499</v>
      </c>
      <c r="BPE1">
        <v>5651.86513186295</v>
      </c>
      <c r="BPF1">
        <v>6903.3963891271696</v>
      </c>
      <c r="BPG1">
        <v>7666.2106464234603</v>
      </c>
      <c r="BPH1">
        <v>6738.6160315957804</v>
      </c>
      <c r="BPI1">
        <v>3226.9541156947898</v>
      </c>
      <c r="BPJ1">
        <v>932.58216500224205</v>
      </c>
      <c r="BPK1">
        <v>12344.029853406901</v>
      </c>
      <c r="BPL1">
        <v>449.62139966493697</v>
      </c>
      <c r="BPM1">
        <v>679.36900041121498</v>
      </c>
      <c r="BPN1">
        <v>7238.7133946187096</v>
      </c>
      <c r="BPO1">
        <v>1383.9080390105501</v>
      </c>
      <c r="BPP1">
        <v>877.09001375604998</v>
      </c>
      <c r="BPQ1">
        <v>7072.3883267201199</v>
      </c>
      <c r="BPR1">
        <v>7844.9350133095904</v>
      </c>
      <c r="BPS1">
        <v>1986.2543506100201</v>
      </c>
      <c r="BPT1">
        <v>5938.2538743406703</v>
      </c>
      <c r="BPU1">
        <v>11673.1662565848</v>
      </c>
      <c r="BPV1">
        <v>1823.1865700082401</v>
      </c>
      <c r="BPW1">
        <v>1873.6386889958201</v>
      </c>
      <c r="BPX1">
        <v>9133.2760792191693</v>
      </c>
      <c r="BPY1">
        <v>7066.2996815158403</v>
      </c>
      <c r="BPZ1">
        <v>10915.0729775408</v>
      </c>
      <c r="BQA1">
        <v>6225.9553594164299</v>
      </c>
      <c r="BQB1">
        <v>3331.00141476518</v>
      </c>
      <c r="BQC1">
        <v>12117.903168889001</v>
      </c>
      <c r="BQD1">
        <v>682.03328377727405</v>
      </c>
      <c r="BQE1">
        <v>973.61737238080298</v>
      </c>
      <c r="BQF1">
        <v>6738.6160315957804</v>
      </c>
      <c r="BQG1">
        <v>3986.2771322827198</v>
      </c>
      <c r="BQH1">
        <v>7709.8036273366397</v>
      </c>
      <c r="BQI1">
        <v>3873.7194284900402</v>
      </c>
      <c r="BQJ1">
        <v>6129.6327312769799</v>
      </c>
      <c r="BQK1">
        <v>1634.6290440318601</v>
      </c>
      <c r="BQL1">
        <v>3008.12951371687</v>
      </c>
      <c r="BQM1">
        <v>3027.2188661230498</v>
      </c>
      <c r="BQN1">
        <v>3616.2800760589698</v>
      </c>
      <c r="BQO1">
        <v>2204.1233532164201</v>
      </c>
      <c r="BQP1">
        <v>2728.6053174799299</v>
      </c>
      <c r="BQQ1">
        <v>2515.6899664581501</v>
      </c>
      <c r="BQR1">
        <v>4266.5872386356896</v>
      </c>
      <c r="BQS1">
        <v>2914.8266932923998</v>
      </c>
      <c r="BQT1">
        <v>2450.0627458537301</v>
      </c>
      <c r="BQU1">
        <v>2315.5494033128498</v>
      </c>
      <c r="BQV1">
        <v>5164.1826463875104</v>
      </c>
      <c r="BQW1">
        <v>3168.91903919891</v>
      </c>
      <c r="BQX1">
        <v>2113.1357886053602</v>
      </c>
      <c r="BQY1">
        <v>6427.3237144189397</v>
      </c>
      <c r="BQZ1">
        <v>3059.9273664635298</v>
      </c>
      <c r="BRA1">
        <v>1350.24390170079</v>
      </c>
      <c r="BRB1">
        <v>1570.0332469228399</v>
      </c>
      <c r="BRC1">
        <v>5868.7823614899798</v>
      </c>
      <c r="BRD1">
        <v>2711.1427525836102</v>
      </c>
      <c r="BRE1">
        <v>3986.2771322827198</v>
      </c>
      <c r="BRF1">
        <v>3919.8620783749102</v>
      </c>
      <c r="BRG1">
        <v>2653.4425272185299</v>
      </c>
      <c r="BRH1">
        <v>3383.1713111398499</v>
      </c>
      <c r="BRI1">
        <v>2484.2388076911998</v>
      </c>
      <c r="BRJ1">
        <v>2474.8723673199001</v>
      </c>
      <c r="BRK1">
        <v>962.24955135421305</v>
      </c>
      <c r="BRL1">
        <v>2445.9636444888502</v>
      </c>
      <c r="BRM1">
        <v>2892.0597436256999</v>
      </c>
      <c r="BRN1">
        <v>4283.2779414284796</v>
      </c>
      <c r="BRO1">
        <v>2660.1732847101398</v>
      </c>
      <c r="BRP1">
        <v>817.715771275718</v>
      </c>
      <c r="BRQ1">
        <v>2029.99077004367</v>
      </c>
      <c r="BRR1">
        <v>1735.4485217443</v>
      </c>
      <c r="BRS1">
        <v>2635.8899635145099</v>
      </c>
      <c r="BRT1">
        <v>1198.0969127859501</v>
      </c>
      <c r="BRU1">
        <v>1989.9598229021501</v>
      </c>
      <c r="BRV1">
        <v>2543.05538563148</v>
      </c>
      <c r="BRW1">
        <v>2586.9820177634501</v>
      </c>
      <c r="BRX1">
        <v>1222.8759647403699</v>
      </c>
      <c r="BRY1">
        <v>4378.7560981873503</v>
      </c>
      <c r="BRZ1">
        <v>3696.9026619137198</v>
      </c>
      <c r="BSA1">
        <v>2006.99448206394</v>
      </c>
      <c r="BSB1">
        <v>4159.9143958979603</v>
      </c>
      <c r="BSC1">
        <v>7709.8036273366397</v>
      </c>
      <c r="BSD1">
        <v>3919.8620783749102</v>
      </c>
      <c r="BSE1">
        <v>4593.8673529294701</v>
      </c>
      <c r="BSF1">
        <v>2670.8140756969001</v>
      </c>
      <c r="BSG1">
        <v>6359.8685839898899</v>
      </c>
      <c r="BSH1">
        <v>6269.5355913093099</v>
      </c>
      <c r="BSI1">
        <v>4779.8249970516899</v>
      </c>
      <c r="BSJ1">
        <v>4664.3282723951897</v>
      </c>
      <c r="BSK1">
        <v>5969.5809953887101</v>
      </c>
      <c r="BSL1">
        <v>8152.6874942475397</v>
      </c>
      <c r="BSM1">
        <v>6540.9507508137904</v>
      </c>
      <c r="BSN1">
        <v>3449.0249098917802</v>
      </c>
      <c r="BSO1">
        <v>5876.1449861420297</v>
      </c>
      <c r="BSP1">
        <v>5651.7811624885799</v>
      </c>
      <c r="BSQ1">
        <v>6539.84869495979</v>
      </c>
      <c r="BSR1">
        <v>2769.6234587123199</v>
      </c>
      <c r="BSS1">
        <v>5772.4032396189696</v>
      </c>
      <c r="BST1">
        <v>6461.49156188917</v>
      </c>
      <c r="BSU1">
        <v>1333.66651412901</v>
      </c>
      <c r="BSV1">
        <v>4650.0248697269699</v>
      </c>
      <c r="BSW1">
        <v>8279.4455244192995</v>
      </c>
      <c r="BSX1">
        <v>6937.5822418621101</v>
      </c>
      <c r="BSY1">
        <v>1913.25151900539</v>
      </c>
      <c r="BSZ1">
        <v>8026.1705856949902</v>
      </c>
      <c r="BTA1">
        <v>3873.7194284900402</v>
      </c>
      <c r="BTB1">
        <v>2653.4425272185299</v>
      </c>
      <c r="BTC1">
        <v>4593.8673529294701</v>
      </c>
      <c r="BTD1">
        <v>2374.4695498789401</v>
      </c>
      <c r="BTE1">
        <v>3296.7515073323302</v>
      </c>
      <c r="BTF1">
        <v>4371.5877424437704</v>
      </c>
      <c r="BTG1">
        <v>2392.20316572405</v>
      </c>
      <c r="BTH1">
        <v>297.88388635223902</v>
      </c>
      <c r="BTI1">
        <v>1695.23579245774</v>
      </c>
      <c r="BTJ1">
        <v>5636.8324592061199</v>
      </c>
      <c r="BTK1">
        <v>4252.6180964059004</v>
      </c>
      <c r="BTL1">
        <v>2055.7826269120901</v>
      </c>
      <c r="BTM1">
        <v>3912.6304483724998</v>
      </c>
      <c r="BTN1">
        <v>3150.2353544379798</v>
      </c>
      <c r="BTO1">
        <v>4102.7746513829597</v>
      </c>
      <c r="BTP1">
        <v>3095.12956261411</v>
      </c>
      <c r="BTQ1">
        <v>4031.2130551719902</v>
      </c>
      <c r="BTR1">
        <v>3864.0770675302001</v>
      </c>
      <c r="BTS1">
        <v>3615.35320661177</v>
      </c>
      <c r="BTT1">
        <v>1765.3852245190999</v>
      </c>
      <c r="BTU1">
        <v>4950.4601246041202</v>
      </c>
      <c r="BTV1">
        <v>2605.5201954705999</v>
      </c>
      <c r="BTW1">
        <v>3247.64978903985</v>
      </c>
      <c r="BTX1">
        <v>5543.23284746031</v>
      </c>
      <c r="BTY1">
        <v>6129.6327312769799</v>
      </c>
      <c r="BTZ1">
        <v>3383.1713111398499</v>
      </c>
      <c r="BUA1">
        <v>2670.8140756969001</v>
      </c>
      <c r="BUB1">
        <v>2374.4695498789401</v>
      </c>
      <c r="BUC1">
        <v>5199.3032860122303</v>
      </c>
      <c r="BUD1">
        <v>5781.4401997741998</v>
      </c>
      <c r="BUE1">
        <v>3795.96024362256</v>
      </c>
      <c r="BUF1">
        <v>2568.1648218735399</v>
      </c>
      <c r="BUG1">
        <v>4033.38535982863</v>
      </c>
      <c r="BUH1">
        <v>7419.4128652209401</v>
      </c>
      <c r="BUI1">
        <v>5848.7704727329401</v>
      </c>
      <c r="BUJ1">
        <v>2575.13603469286</v>
      </c>
      <c r="BUK1">
        <v>5310.8692838057696</v>
      </c>
      <c r="BUL1">
        <v>4747.7911639123404</v>
      </c>
      <c r="BUM1">
        <v>5760.7482588638604</v>
      </c>
      <c r="BUN1">
        <v>2883.0277594528302</v>
      </c>
      <c r="BUO1">
        <v>5325.0732816657301</v>
      </c>
      <c r="BUP1">
        <v>5582.4193696231996</v>
      </c>
      <c r="BUQ1">
        <v>2306.87093121317</v>
      </c>
      <c r="BUR1">
        <v>3342.9643057786502</v>
      </c>
      <c r="BUS1">
        <v>7049.84864820844</v>
      </c>
      <c r="BUT1">
        <v>4972.5093950097398</v>
      </c>
      <c r="BUU1">
        <v>2350.3215763051999</v>
      </c>
      <c r="BUV1">
        <v>7307.1671994005501</v>
      </c>
      <c r="BUW1">
        <v>1634.6290440318601</v>
      </c>
      <c r="BUX1">
        <v>2484.2388076911998</v>
      </c>
      <c r="BUY1">
        <v>6359.8685839898899</v>
      </c>
      <c r="BUZ1">
        <v>3296.7515073323302</v>
      </c>
      <c r="BVA1">
        <v>5199.3032860122303</v>
      </c>
      <c r="BVB1">
        <v>1579.87616867477</v>
      </c>
      <c r="BVC1">
        <v>1580.4223467618201</v>
      </c>
      <c r="BVD1">
        <v>2999.8176184470799</v>
      </c>
      <c r="BVE1">
        <v>2070.1067153655899</v>
      </c>
      <c r="BVF1">
        <v>2341.3838265460099</v>
      </c>
      <c r="BVG1">
        <v>1194.15078107359</v>
      </c>
      <c r="BVH1">
        <v>2940.2347431858502</v>
      </c>
      <c r="BVI1">
        <v>1349.8417736797401</v>
      </c>
      <c r="BVJ1">
        <v>823.07663569556598</v>
      </c>
      <c r="BVK1">
        <v>986.98197473212201</v>
      </c>
      <c r="BVL1">
        <v>3682.3283942912299</v>
      </c>
      <c r="BVM1">
        <v>1600.9505786651901</v>
      </c>
      <c r="BVN1">
        <v>714.77829663038403</v>
      </c>
      <c r="BVO1">
        <v>5038.6077160606601</v>
      </c>
      <c r="BVP1">
        <v>1864.3799758907001</v>
      </c>
      <c r="BVQ1">
        <v>1925.9897225765001</v>
      </c>
      <c r="BVR1">
        <v>2187.1290928769399</v>
      </c>
      <c r="BVS1">
        <v>4462.4851424992703</v>
      </c>
      <c r="BVT1">
        <v>2251.1364958891199</v>
      </c>
      <c r="BVU1">
        <v>3008.12951371687</v>
      </c>
      <c r="BVV1">
        <v>2474.8723673199001</v>
      </c>
      <c r="BVW1">
        <v>6269.5355913093099</v>
      </c>
      <c r="BVX1">
        <v>4371.5877424437704</v>
      </c>
      <c r="BVY1">
        <v>5781.4401997741998</v>
      </c>
      <c r="BVZ1">
        <v>1579.87616867477</v>
      </c>
      <c r="BWA1">
        <v>2045.32605959803</v>
      </c>
      <c r="BWB1">
        <v>4082.1135749622999</v>
      </c>
      <c r="BWC1">
        <v>3522.6727800994199</v>
      </c>
      <c r="BWD1">
        <v>1905.7365326035199</v>
      </c>
      <c r="BWE1">
        <v>508.60025982908701</v>
      </c>
      <c r="BWF1">
        <v>3227.5047636587701</v>
      </c>
      <c r="BWG1">
        <v>475.23633110992898</v>
      </c>
      <c r="BWH1">
        <v>1237.80630449143</v>
      </c>
      <c r="BWI1">
        <v>693.77515781448005</v>
      </c>
      <c r="BWJ1">
        <v>3507.4461852702598</v>
      </c>
      <c r="BWK1">
        <v>497.72147014431698</v>
      </c>
      <c r="BWL1">
        <v>910.90142238396197</v>
      </c>
      <c r="BWM1">
        <v>4949.9328195428097</v>
      </c>
      <c r="BWN1">
        <v>2634.30166331398</v>
      </c>
      <c r="BWO1">
        <v>2597.1650875457799</v>
      </c>
      <c r="BWP1">
        <v>3764.2438684870099</v>
      </c>
      <c r="BWQ1">
        <v>4384.1443732550797</v>
      </c>
      <c r="BWR1">
        <v>1777.3969083997099</v>
      </c>
      <c r="BWS1">
        <v>3027.2188661230498</v>
      </c>
      <c r="BWT1">
        <v>962.24955135421305</v>
      </c>
      <c r="BWU1">
        <v>4779.8249970516899</v>
      </c>
      <c r="BWV1">
        <v>2392.20316572405</v>
      </c>
      <c r="BWW1">
        <v>3795.96024362256</v>
      </c>
      <c r="BWX1">
        <v>1580.4223467618201</v>
      </c>
      <c r="BWY1">
        <v>2045.32605959803</v>
      </c>
      <c r="BWZ1">
        <v>2119.6487377377798</v>
      </c>
      <c r="BXA1">
        <v>2099.1090446094099</v>
      </c>
      <c r="BXB1">
        <v>3630.9602587454801</v>
      </c>
      <c r="BXC1">
        <v>2054.5945838201001</v>
      </c>
      <c r="BXD1">
        <v>1372.08572777633</v>
      </c>
      <c r="BXE1">
        <v>1571.2477349302901</v>
      </c>
      <c r="BXF1">
        <v>957.81429355935597</v>
      </c>
      <c r="BXG1">
        <v>1966.0978463224001</v>
      </c>
      <c r="BXH1">
        <v>2139.3853673459198</v>
      </c>
      <c r="BXI1">
        <v>1654.5812638237601</v>
      </c>
      <c r="BXJ1">
        <v>1802.2606092246899</v>
      </c>
      <c r="BXK1">
        <v>3461.1828381641999</v>
      </c>
      <c r="BXL1">
        <v>628.33460250619999</v>
      </c>
      <c r="BXM1">
        <v>3504.0239375710298</v>
      </c>
      <c r="BXN1">
        <v>2805.5207915196402</v>
      </c>
      <c r="BXO1">
        <v>2887.2483408797402</v>
      </c>
      <c r="BXP1">
        <v>3516.1813003757402</v>
      </c>
      <c r="BXQ1">
        <v>3616.2800760589698</v>
      </c>
      <c r="BXR1">
        <v>2445.9636444888502</v>
      </c>
      <c r="BXS1">
        <v>4664.3282723951897</v>
      </c>
      <c r="BXT1">
        <v>297.88388635223902</v>
      </c>
      <c r="BXU1">
        <v>2568.1648218735399</v>
      </c>
      <c r="BXV1">
        <v>2999.8176184470799</v>
      </c>
      <c r="BXW1">
        <v>4082.1135749622999</v>
      </c>
      <c r="BXX1">
        <v>2119.6487377377798</v>
      </c>
      <c r="BXY1">
        <v>1466.80314424425</v>
      </c>
      <c r="BXZ1">
        <v>5339.4788202581403</v>
      </c>
      <c r="BYA1">
        <v>3956.85889523883</v>
      </c>
      <c r="BYB1">
        <v>1910.98969499852</v>
      </c>
      <c r="BYC1">
        <v>3625.5528590496201</v>
      </c>
      <c r="BYD1">
        <v>2857.4174546721401</v>
      </c>
      <c r="BYE1">
        <v>3805.8884128152799</v>
      </c>
      <c r="BYF1">
        <v>2985.9312823187402</v>
      </c>
      <c r="BYG1">
        <v>3749.2751344294702</v>
      </c>
      <c r="BYH1">
        <v>3566.5301712553601</v>
      </c>
      <c r="BYI1">
        <v>3623.0283345546</v>
      </c>
      <c r="BYJ1">
        <v>1491.33183780442</v>
      </c>
      <c r="BYK1">
        <v>4668.7568754534404</v>
      </c>
      <c r="BYL1">
        <v>2407.4580416389199</v>
      </c>
      <c r="BYM1">
        <v>3217.7195367413801</v>
      </c>
      <c r="BYN1">
        <v>5245.6311530456596</v>
      </c>
      <c r="BYO1">
        <v>2204.1233532164201</v>
      </c>
      <c r="BYP1">
        <v>2892.0597436256999</v>
      </c>
      <c r="BYQ1">
        <v>5969.5809953887101</v>
      </c>
      <c r="BYR1">
        <v>1695.23579245774</v>
      </c>
      <c r="BYS1">
        <v>4033.38535982863</v>
      </c>
      <c r="BYT1">
        <v>2070.1067153655899</v>
      </c>
      <c r="BYU1">
        <v>3522.6727800994199</v>
      </c>
      <c r="BYV1">
        <v>2099.1090446094099</v>
      </c>
      <c r="BYW1">
        <v>1466.80314424425</v>
      </c>
      <c r="BYX1">
        <v>4320.3141391405397</v>
      </c>
      <c r="BYY1">
        <v>3231.8623968431202</v>
      </c>
      <c r="BYZ1">
        <v>2749.8857020348401</v>
      </c>
      <c r="BZA1">
        <v>3149.30353865095</v>
      </c>
      <c r="BZB1">
        <v>2337.9521694257901</v>
      </c>
      <c r="BZC1">
        <v>3037.02860204739</v>
      </c>
      <c r="BZD1">
        <v>3836.9439394382098</v>
      </c>
      <c r="BZE1">
        <v>3351.0195539962201</v>
      </c>
      <c r="BZF1">
        <v>2766.1996291140399</v>
      </c>
      <c r="BZG1">
        <v>4805.9070592007402</v>
      </c>
      <c r="BZH1">
        <v>1670.34239631785</v>
      </c>
      <c r="BZI1">
        <v>3381.41051988763</v>
      </c>
      <c r="BZJ1">
        <v>971.35719829051004</v>
      </c>
      <c r="BZK1">
        <v>4315.40232596858</v>
      </c>
      <c r="BZL1">
        <v>4248.3075035780903</v>
      </c>
      <c r="BZM1">
        <v>2728.6053174799299</v>
      </c>
      <c r="BZN1">
        <v>4283.2779414284796</v>
      </c>
      <c r="BZO1">
        <v>8152.6874942475397</v>
      </c>
      <c r="BZP1">
        <v>5636.8324592061199</v>
      </c>
      <c r="BZQ1">
        <v>7419.4128652209401</v>
      </c>
      <c r="BZR1">
        <v>2341.3838265460099</v>
      </c>
      <c r="BZS1">
        <v>1905.7365326035199</v>
      </c>
      <c r="BZT1">
        <v>3630.9602587454801</v>
      </c>
      <c r="BZU1">
        <v>5339.4788202581403</v>
      </c>
      <c r="BZV1">
        <v>4320.3141391405397</v>
      </c>
      <c r="BZW1">
        <v>1623.1046752919101</v>
      </c>
      <c r="BZX1">
        <v>4960.30583624477</v>
      </c>
      <c r="BZY1">
        <v>2276.6380562982999</v>
      </c>
      <c r="BZZ1">
        <v>2673.9503974424101</v>
      </c>
      <c r="CAA1">
        <v>1669.1943757848501</v>
      </c>
      <c r="CAB1">
        <v>5383.4885579914999</v>
      </c>
      <c r="CAC1">
        <v>2393.7012512849101</v>
      </c>
      <c r="CAD1">
        <v>1837.6718008088101</v>
      </c>
      <c r="CAE1">
        <v>6825.2047604417003</v>
      </c>
      <c r="CAF1">
        <v>4095.0629205867299</v>
      </c>
      <c r="CAG1">
        <v>1546.5287926819201</v>
      </c>
      <c r="CAH1">
        <v>4111.7910472620097</v>
      </c>
      <c r="CAI1">
        <v>6252.3352669686901</v>
      </c>
      <c r="CAJ1">
        <v>128.43153981060399</v>
      </c>
      <c r="CAK1">
        <v>2515.6899664581501</v>
      </c>
      <c r="CAL1">
        <v>2660.1732847101398</v>
      </c>
      <c r="CAM1">
        <v>6540.9507508137904</v>
      </c>
      <c r="CAN1">
        <v>4252.6180964059004</v>
      </c>
      <c r="CAO1">
        <v>5848.7704727329401</v>
      </c>
      <c r="CAP1">
        <v>1194.15078107359</v>
      </c>
      <c r="CAQ1">
        <v>508.60025982908701</v>
      </c>
      <c r="CAR1">
        <v>2054.5945838201001</v>
      </c>
      <c r="CAS1">
        <v>3956.85889523883</v>
      </c>
      <c r="CAT1">
        <v>3231.8623968431202</v>
      </c>
      <c r="CAU1">
        <v>1623.1046752919101</v>
      </c>
      <c r="CAV1">
        <v>3349.1477424463301</v>
      </c>
      <c r="CAW1">
        <v>680.24838404546801</v>
      </c>
      <c r="CAX1">
        <v>1124.4238139977899</v>
      </c>
      <c r="CAY1">
        <v>213.51360017730099</v>
      </c>
      <c r="CAZ1">
        <v>3771.6750514749101</v>
      </c>
      <c r="CBA1">
        <v>860.937742696962</v>
      </c>
      <c r="CBB1">
        <v>480.03415323200898</v>
      </c>
      <c r="CBC1">
        <v>5210.48728884098</v>
      </c>
      <c r="CBD1">
        <v>2581.5271875621602</v>
      </c>
      <c r="CBE1">
        <v>2105.6783212142</v>
      </c>
      <c r="CBF1">
        <v>3370.8572664080202</v>
      </c>
      <c r="CBG1">
        <v>4635.3806608322102</v>
      </c>
      <c r="CBH1">
        <v>1500.0007889912399</v>
      </c>
      <c r="CBI1">
        <v>4266.5872386356896</v>
      </c>
      <c r="CBJ1">
        <v>817.715771275718</v>
      </c>
      <c r="CBK1">
        <v>3449.0249098917802</v>
      </c>
      <c r="CBL1">
        <v>2055.7826269120901</v>
      </c>
      <c r="CBM1">
        <v>2575.13603469286</v>
      </c>
      <c r="CBN1">
        <v>2940.2347431858502</v>
      </c>
      <c r="CBO1">
        <v>3227.5047636587701</v>
      </c>
      <c r="CBP1">
        <v>1372.08572777633</v>
      </c>
      <c r="CBQ1">
        <v>1910.98969499852</v>
      </c>
      <c r="CBR1">
        <v>2749.8857020348401</v>
      </c>
      <c r="CBS1">
        <v>4960.30583624477</v>
      </c>
      <c r="CBT1">
        <v>3349.1477424463301</v>
      </c>
      <c r="CBU1">
        <v>2764.5687693713999</v>
      </c>
      <c r="CBV1">
        <v>2311.1203315900202</v>
      </c>
      <c r="CBW1">
        <v>3292.03481790777</v>
      </c>
      <c r="CBX1">
        <v>1107.32714975665</v>
      </c>
      <c r="CBY1">
        <v>2758.8816653601698</v>
      </c>
      <c r="CBZ1">
        <v>3155.0847770834798</v>
      </c>
      <c r="CCA1">
        <v>2162.59170463393</v>
      </c>
      <c r="CCB1">
        <v>1216.4095492428301</v>
      </c>
      <c r="CCC1">
        <v>4866.1567236276696</v>
      </c>
      <c r="CCD1">
        <v>3665.25056780263</v>
      </c>
      <c r="CCE1">
        <v>1616.2766300703099</v>
      </c>
      <c r="CCF1">
        <v>4841.1337082284199</v>
      </c>
      <c r="CCG1">
        <v>2914.8266932923998</v>
      </c>
      <c r="CCH1">
        <v>2029.99077004367</v>
      </c>
      <c r="CCI1">
        <v>5876.1449861420297</v>
      </c>
      <c r="CCJ1">
        <v>3912.6304483724998</v>
      </c>
      <c r="CCK1">
        <v>5310.8692838057696</v>
      </c>
      <c r="CCL1">
        <v>1349.8417736797401</v>
      </c>
      <c r="CCM1">
        <v>475.23633110992898</v>
      </c>
      <c r="CCN1">
        <v>1571.2477349302901</v>
      </c>
      <c r="CCO1">
        <v>3625.5528590496201</v>
      </c>
      <c r="CCP1">
        <v>3149.30353865095</v>
      </c>
      <c r="CCQ1">
        <v>2276.6380562982999</v>
      </c>
      <c r="CCR1">
        <v>680.24838404546801</v>
      </c>
      <c r="CCS1">
        <v>2764.5687693713999</v>
      </c>
      <c r="CCT1">
        <v>817.45233827650395</v>
      </c>
      <c r="CCU1">
        <v>748.68415946359403</v>
      </c>
      <c r="CCV1">
        <v>3106.8509166685699</v>
      </c>
      <c r="CCW1">
        <v>254.51440052478699</v>
      </c>
      <c r="CCX1">
        <v>832.40080080420501</v>
      </c>
      <c r="CCY1">
        <v>4548.7182401861801</v>
      </c>
      <c r="CCZ1">
        <v>2166.0519979269902</v>
      </c>
      <c r="CDA1">
        <v>2726.5037250015298</v>
      </c>
      <c r="CDB1">
        <v>3482.0530293760098</v>
      </c>
      <c r="CDC1">
        <v>3976.6679680879502</v>
      </c>
      <c r="CDD1">
        <v>2150.3875387069502</v>
      </c>
      <c r="CDE1">
        <v>2450.0627458537301</v>
      </c>
      <c r="CDF1">
        <v>1735.4485217443</v>
      </c>
      <c r="CDG1">
        <v>5651.7811624885799</v>
      </c>
      <c r="CDH1">
        <v>3150.2353544379798</v>
      </c>
      <c r="CDI1">
        <v>4747.7911639123404</v>
      </c>
      <c r="CDJ1">
        <v>823.07663569556598</v>
      </c>
      <c r="CDK1">
        <v>1237.80630449143</v>
      </c>
      <c r="CDL1">
        <v>957.81429355935597</v>
      </c>
      <c r="CDM1">
        <v>2857.4174546721401</v>
      </c>
      <c r="CDN1">
        <v>2337.9521694257901</v>
      </c>
      <c r="CDO1">
        <v>2673.9503974424101</v>
      </c>
      <c r="CDP1">
        <v>1124.4238139977899</v>
      </c>
      <c r="CDQ1">
        <v>2311.1203315900202</v>
      </c>
      <c r="CDR1">
        <v>817.45233827650395</v>
      </c>
      <c r="CDS1">
        <v>1014.26217954078</v>
      </c>
      <c r="CDT1">
        <v>2924.4214260465501</v>
      </c>
      <c r="CDU1">
        <v>1013.53861484238</v>
      </c>
      <c r="CDV1">
        <v>845.75110606002602</v>
      </c>
      <c r="CDW1">
        <v>4320.41952352511</v>
      </c>
      <c r="CDX1">
        <v>1457.10622742142</v>
      </c>
      <c r="CDY1">
        <v>2648.40279318374</v>
      </c>
      <c r="CDZ1">
        <v>2740.4031992014402</v>
      </c>
      <c r="CEA1">
        <v>3740.5993328271702</v>
      </c>
      <c r="CEB1">
        <v>2560.09804575217</v>
      </c>
      <c r="CEC1">
        <v>2315.5494033128498</v>
      </c>
      <c r="CED1">
        <v>2635.8899635145099</v>
      </c>
      <c r="CEE1">
        <v>6539.84869495979</v>
      </c>
      <c r="CEF1">
        <v>4102.7746513829597</v>
      </c>
      <c r="CEG1">
        <v>5760.7482588638604</v>
      </c>
      <c r="CEH1">
        <v>986.98197473212201</v>
      </c>
      <c r="CEI1">
        <v>693.77515781448005</v>
      </c>
      <c r="CEJ1">
        <v>1966.0978463224001</v>
      </c>
      <c r="CEK1">
        <v>3805.8884128152799</v>
      </c>
      <c r="CEL1">
        <v>3037.02860204739</v>
      </c>
      <c r="CEM1">
        <v>1669.1943757848501</v>
      </c>
      <c r="CEN1">
        <v>213.51360017730099</v>
      </c>
      <c r="CEO1">
        <v>3292.03481790777</v>
      </c>
      <c r="CEP1">
        <v>748.68415946359403</v>
      </c>
      <c r="CEQ1">
        <v>1014.26217954078</v>
      </c>
      <c r="CER1">
        <v>3775.0166319295699</v>
      </c>
      <c r="CES1">
        <v>967.048800764264</v>
      </c>
      <c r="CET1">
        <v>272.73823772383599</v>
      </c>
      <c r="CEU1">
        <v>5206.8968602395198</v>
      </c>
      <c r="CEV1">
        <v>2462.8867640787498</v>
      </c>
      <c r="CEW1">
        <v>1981.31986990258</v>
      </c>
      <c r="CEX1">
        <v>3158.8590318245601</v>
      </c>
      <c r="CEY1">
        <v>4629.0703158156603</v>
      </c>
      <c r="CEZ1">
        <v>1551.93904243559</v>
      </c>
      <c r="CFA1">
        <v>5164.1826463875104</v>
      </c>
      <c r="CFB1">
        <v>1198.0969127859501</v>
      </c>
      <c r="CFC1">
        <v>2769.6234587123199</v>
      </c>
      <c r="CFD1">
        <v>3095.12956261411</v>
      </c>
      <c r="CFE1">
        <v>2883.0277594528302</v>
      </c>
      <c r="CFF1">
        <v>3682.3283942912299</v>
      </c>
      <c r="CFG1">
        <v>3507.4461852702598</v>
      </c>
      <c r="CFH1">
        <v>2139.3853673459198</v>
      </c>
      <c r="CFI1">
        <v>2985.9312823187402</v>
      </c>
      <c r="CFJ1">
        <v>3836.9439394382098</v>
      </c>
      <c r="CFK1">
        <v>5383.4885579914999</v>
      </c>
      <c r="CFL1">
        <v>3771.6750514749101</v>
      </c>
      <c r="CFM1">
        <v>1107.32714975665</v>
      </c>
      <c r="CFN1">
        <v>3106.8509166685699</v>
      </c>
      <c r="CFO1">
        <v>2924.4214260465501</v>
      </c>
      <c r="CFP1">
        <v>3775.0166319295699</v>
      </c>
      <c r="CFQ1">
        <v>3009.7275947305502</v>
      </c>
      <c r="CFR1">
        <v>3709.2741116852499</v>
      </c>
      <c r="CFS1">
        <v>1442.95899825019</v>
      </c>
      <c r="CFT1">
        <v>2223.2906938807801</v>
      </c>
      <c r="CFU1">
        <v>5572.0638557422299</v>
      </c>
      <c r="CFV1">
        <v>4726.6865587926604</v>
      </c>
      <c r="CFW1">
        <v>879.70194041756895</v>
      </c>
      <c r="CFX1">
        <v>5257.1552012688499</v>
      </c>
      <c r="CFY1">
        <v>3168.91903919891</v>
      </c>
      <c r="CFZ1">
        <v>1989.9598229021501</v>
      </c>
      <c r="CGA1">
        <v>5772.4032396189696</v>
      </c>
      <c r="CGB1">
        <v>4031.2130551719902</v>
      </c>
      <c r="CGC1">
        <v>5325.0732816657301</v>
      </c>
      <c r="CGD1">
        <v>1600.9505786651901</v>
      </c>
      <c r="CGE1">
        <v>497.72147014431698</v>
      </c>
      <c r="CGF1">
        <v>1654.5812638237601</v>
      </c>
      <c r="CGG1">
        <v>3749.2751344294702</v>
      </c>
      <c r="CGH1">
        <v>3351.0195539962201</v>
      </c>
      <c r="CGI1">
        <v>2393.7012512849101</v>
      </c>
      <c r="CGJ1">
        <v>860.937742696962</v>
      </c>
      <c r="CGK1">
        <v>2758.8816653601698</v>
      </c>
      <c r="CGL1">
        <v>254.51440052478699</v>
      </c>
      <c r="CGM1">
        <v>1013.53861484238</v>
      </c>
      <c r="CGN1">
        <v>967.048800764264</v>
      </c>
      <c r="CGO1">
        <v>3009.7275947305502</v>
      </c>
      <c r="CGP1">
        <v>1078.68853590296</v>
      </c>
      <c r="CGQ1">
        <v>4452.2512666786297</v>
      </c>
      <c r="CGR1">
        <v>2270.02229294576</v>
      </c>
      <c r="CGS1">
        <v>2947.8415644637898</v>
      </c>
      <c r="CGT1">
        <v>3717.4607789895699</v>
      </c>
      <c r="CGU1">
        <v>3886.4892374249398</v>
      </c>
      <c r="CGV1">
        <v>2265.7307798437</v>
      </c>
      <c r="CGW1">
        <v>2113.1357886053602</v>
      </c>
      <c r="CGX1">
        <v>2543.05538563148</v>
      </c>
      <c r="CGY1">
        <v>6461.49156188917</v>
      </c>
      <c r="CGZ1">
        <v>3864.0770675302001</v>
      </c>
      <c r="CHA1">
        <v>5582.4193696231996</v>
      </c>
      <c r="CHB1">
        <v>714.77829663038403</v>
      </c>
      <c r="CHC1">
        <v>910.90142238396197</v>
      </c>
      <c r="CHD1">
        <v>1802.2606092246899</v>
      </c>
      <c r="CHE1">
        <v>3566.5301712553601</v>
      </c>
      <c r="CHF1">
        <v>2766.1996291140399</v>
      </c>
      <c r="CHG1">
        <v>1837.6718008088101</v>
      </c>
      <c r="CHH1">
        <v>480.03415323200898</v>
      </c>
      <c r="CHI1">
        <v>3155.0847770834798</v>
      </c>
      <c r="CHJ1">
        <v>832.40080080420501</v>
      </c>
      <c r="CHK1">
        <v>845.75110606002602</v>
      </c>
      <c r="CHL1">
        <v>272.73823772383599</v>
      </c>
      <c r="CHM1">
        <v>3709.2741116852499</v>
      </c>
      <c r="CHN1">
        <v>1078.68853590296</v>
      </c>
      <c r="CHO1">
        <v>5127.9263227697102</v>
      </c>
      <c r="CHP1">
        <v>2260.1036685232998</v>
      </c>
      <c r="CHQ1">
        <v>1930.38196967201</v>
      </c>
      <c r="CHR1">
        <v>2892.0316959096599</v>
      </c>
      <c r="CHS1">
        <v>4548.2491248505403</v>
      </c>
      <c r="CHT1">
        <v>1727.86156499663</v>
      </c>
      <c r="CHU1">
        <v>6427.3237144189397</v>
      </c>
      <c r="CHV1">
        <v>2586.9820177634501</v>
      </c>
      <c r="CHW1">
        <v>1333.66651412901</v>
      </c>
      <c r="CHX1">
        <v>3615.35320661177</v>
      </c>
      <c r="CHY1">
        <v>2306.87093121317</v>
      </c>
      <c r="CHZ1">
        <v>5038.6077160606601</v>
      </c>
      <c r="CIA1">
        <v>4949.9328195428097</v>
      </c>
      <c r="CIB1">
        <v>3461.1828381641999</v>
      </c>
      <c r="CIC1">
        <v>3623.0283345546</v>
      </c>
      <c r="CID1">
        <v>4805.9070592007402</v>
      </c>
      <c r="CIE1">
        <v>6825.2047604417003</v>
      </c>
      <c r="CIF1">
        <v>5210.48728884098</v>
      </c>
      <c r="CIG1">
        <v>2162.59170463393</v>
      </c>
      <c r="CIH1">
        <v>4548.7182401861801</v>
      </c>
      <c r="CII1">
        <v>4320.41952352511</v>
      </c>
      <c r="CIJ1">
        <v>5206.8968602395198</v>
      </c>
      <c r="CIK1">
        <v>1442.95899825019</v>
      </c>
      <c r="CIL1">
        <v>4452.2512666786297</v>
      </c>
      <c r="CIM1">
        <v>5127.9263227697102</v>
      </c>
      <c r="CIN1">
        <v>3377.7657954964502</v>
      </c>
      <c r="CIO1">
        <v>6953.6789089080303</v>
      </c>
      <c r="CIP1">
        <v>5759.2523160406399</v>
      </c>
      <c r="CIQ1">
        <v>579.98983174975001</v>
      </c>
      <c r="CIR1">
        <v>6699.0969300233901</v>
      </c>
      <c r="CIS1">
        <v>3059.9273664635298</v>
      </c>
      <c r="CIT1">
        <v>1222.8759647403699</v>
      </c>
      <c r="CIU1">
        <v>4650.0248697269699</v>
      </c>
      <c r="CIV1">
        <v>1765.3852245190999</v>
      </c>
      <c r="CIW1">
        <v>3342.9643057786502</v>
      </c>
      <c r="CIX1">
        <v>1864.3799758907001</v>
      </c>
      <c r="CIY1">
        <v>2634.30166331398</v>
      </c>
      <c r="CIZ1">
        <v>628.33460250619999</v>
      </c>
      <c r="CJA1">
        <v>1491.33183780442</v>
      </c>
      <c r="CJB1">
        <v>1670.34239631785</v>
      </c>
      <c r="CJC1">
        <v>4095.0629205867299</v>
      </c>
      <c r="CJD1">
        <v>2581.5271875621602</v>
      </c>
      <c r="CJE1">
        <v>1216.4095492428301</v>
      </c>
      <c r="CJF1">
        <v>2166.0519979269902</v>
      </c>
      <c r="CJG1">
        <v>1457.10622742142</v>
      </c>
      <c r="CJH1">
        <v>2462.8867640787498</v>
      </c>
      <c r="CJI1">
        <v>2223.2906938807801</v>
      </c>
      <c r="CJJ1">
        <v>2270.02229294576</v>
      </c>
      <c r="CJK1">
        <v>2260.1036685232998</v>
      </c>
      <c r="CJL1">
        <v>3377.7657954964502</v>
      </c>
      <c r="CJM1">
        <v>3759.89373223128</v>
      </c>
      <c r="CJN1">
        <v>2510.04142620945</v>
      </c>
      <c r="CJO1">
        <v>2831.8907967042501</v>
      </c>
      <c r="CJP1">
        <v>3987.3382920583999</v>
      </c>
      <c r="CJQ1">
        <v>1350.24390170079</v>
      </c>
      <c r="CJR1">
        <v>4378.7560981873503</v>
      </c>
      <c r="CJS1">
        <v>8279.4455244192995</v>
      </c>
      <c r="CJT1">
        <v>4950.4601246041202</v>
      </c>
      <c r="CJU1">
        <v>7049.84864820844</v>
      </c>
      <c r="CJV1">
        <v>1925.9897225765001</v>
      </c>
      <c r="CJW1">
        <v>2597.1650875457799</v>
      </c>
      <c r="CJX1">
        <v>3504.0239375710298</v>
      </c>
      <c r="CJY1">
        <v>4668.7568754534404</v>
      </c>
      <c r="CJZ1">
        <v>3381.41051988763</v>
      </c>
      <c r="CKA1">
        <v>1546.5287926819201</v>
      </c>
      <c r="CKB1">
        <v>2105.6783212142</v>
      </c>
      <c r="CKC1">
        <v>4866.1567236276696</v>
      </c>
      <c r="CKD1">
        <v>2726.5037250015298</v>
      </c>
      <c r="CKE1">
        <v>2648.40279318374</v>
      </c>
      <c r="CKF1">
        <v>1981.31986990258</v>
      </c>
      <c r="CKG1">
        <v>5572.0638557422299</v>
      </c>
      <c r="CKH1">
        <v>2947.8415644637898</v>
      </c>
      <c r="CKI1">
        <v>1930.38196967201</v>
      </c>
      <c r="CKJ1">
        <v>6953.6789089080303</v>
      </c>
      <c r="CKK1">
        <v>3759.89373223128</v>
      </c>
      <c r="CKL1">
        <v>2898.0051768277699</v>
      </c>
      <c r="CKM1">
        <v>6375.4256319132</v>
      </c>
      <c r="CKN1">
        <v>1572.0215362454001</v>
      </c>
      <c r="CKO1">
        <v>1570.0332469228399</v>
      </c>
      <c r="CKP1">
        <v>3696.9026619137198</v>
      </c>
      <c r="CKQ1">
        <v>6937.5822418621101</v>
      </c>
      <c r="CKR1">
        <v>2605.5201954705999</v>
      </c>
      <c r="CKS1">
        <v>4972.5093950097398</v>
      </c>
      <c r="CKT1">
        <v>2187.1290928769399</v>
      </c>
      <c r="CKU1">
        <v>3764.2438684870099</v>
      </c>
      <c r="CKV1">
        <v>2805.5207915196402</v>
      </c>
      <c r="CKW1">
        <v>2407.4580416389199</v>
      </c>
      <c r="CKX1">
        <v>971.35719829051004</v>
      </c>
      <c r="CKY1">
        <v>4111.7910472620097</v>
      </c>
      <c r="CKZ1">
        <v>3370.8572664080202</v>
      </c>
      <c r="CLA1">
        <v>3665.25056780263</v>
      </c>
      <c r="CLB1">
        <v>3482.0530293760098</v>
      </c>
      <c r="CLC1">
        <v>2740.4031992014402</v>
      </c>
      <c r="CLD1">
        <v>3158.8590318245601</v>
      </c>
      <c r="CLE1">
        <v>4726.6865587926604</v>
      </c>
      <c r="CLF1">
        <v>3717.4607789895699</v>
      </c>
      <c r="CLG1">
        <v>2892.0316959096599</v>
      </c>
      <c r="CLH1">
        <v>5759.2523160406399</v>
      </c>
      <c r="CLI1">
        <v>2510.04142620945</v>
      </c>
      <c r="CLJ1">
        <v>2898.0051768277699</v>
      </c>
      <c r="CLK1">
        <v>5255.9336673524704</v>
      </c>
      <c r="CLL1">
        <v>4065.66485750634</v>
      </c>
      <c r="CLM1">
        <v>5868.7823614899798</v>
      </c>
      <c r="CLN1">
        <v>2006.99448206394</v>
      </c>
      <c r="CLO1">
        <v>1913.25151900539</v>
      </c>
      <c r="CLP1">
        <v>3247.64978903985</v>
      </c>
      <c r="CLQ1">
        <v>2350.3215763051999</v>
      </c>
      <c r="CLR1">
        <v>4462.4851424992703</v>
      </c>
      <c r="CLS1">
        <v>4384.1443732550797</v>
      </c>
      <c r="CLT1">
        <v>2887.2483408797402</v>
      </c>
      <c r="CLU1">
        <v>3217.7195367413801</v>
      </c>
      <c r="CLV1">
        <v>4315.40232596858</v>
      </c>
      <c r="CLW1">
        <v>6252.3352669686901</v>
      </c>
      <c r="CLX1">
        <v>4635.3806608322102</v>
      </c>
      <c r="CLY1">
        <v>1616.2766300703099</v>
      </c>
      <c r="CLZ1">
        <v>3976.6679680879502</v>
      </c>
      <c r="CMA1">
        <v>3740.5993328271702</v>
      </c>
      <c r="CMB1">
        <v>4629.0703158156603</v>
      </c>
      <c r="CMC1">
        <v>879.70194041756895</v>
      </c>
      <c r="CMD1">
        <v>3886.4892374249398</v>
      </c>
      <c r="CME1">
        <v>4548.2491248505403</v>
      </c>
      <c r="CMF1">
        <v>579.98983174975001</v>
      </c>
      <c r="CMG1">
        <v>2831.8907967042501</v>
      </c>
      <c r="CMH1">
        <v>6375.4256319132</v>
      </c>
      <c r="CMI1">
        <v>5255.9336673524704</v>
      </c>
      <c r="CMJ1">
        <v>6126.5849096631</v>
      </c>
      <c r="CMK1">
        <v>2711.1427525836102</v>
      </c>
      <c r="CML1">
        <v>4159.9143958979603</v>
      </c>
      <c r="CMM1">
        <v>8026.1705856949902</v>
      </c>
      <c r="CMN1">
        <v>5543.23284746031</v>
      </c>
      <c r="CMO1">
        <v>7307.1671994005501</v>
      </c>
      <c r="CMP1">
        <v>2251.1364958891199</v>
      </c>
      <c r="CMQ1">
        <v>1777.3969083997099</v>
      </c>
      <c r="CMR1">
        <v>3516.1813003757402</v>
      </c>
      <c r="CMS1">
        <v>5245.6311530456596</v>
      </c>
      <c r="CMT1">
        <v>4248.3075035780903</v>
      </c>
      <c r="CMU1">
        <v>128.43153981060399</v>
      </c>
      <c r="CMV1">
        <v>1500.0007889912399</v>
      </c>
      <c r="CMW1">
        <v>4841.1337082284199</v>
      </c>
      <c r="CMX1">
        <v>2150.3875387069502</v>
      </c>
      <c r="CMY1">
        <v>2560.09804575217</v>
      </c>
      <c r="CMZ1">
        <v>1551.93904243559</v>
      </c>
      <c r="CNA1">
        <v>5257.1552012688499</v>
      </c>
      <c r="CNB1">
        <v>2265.7307798437</v>
      </c>
      <c r="CNC1">
        <v>1727.86156499663</v>
      </c>
      <c r="CND1">
        <v>6699.0969300233901</v>
      </c>
      <c r="CNE1">
        <v>3987.3382920583999</v>
      </c>
      <c r="CNF1">
        <v>1572.0215362454001</v>
      </c>
      <c r="CNG1">
        <v>4065.66485750634</v>
      </c>
      <c r="CNH1">
        <v>6126.5849096631</v>
      </c>
      <c r="CNI1">
        <v>7528.3578593209204</v>
      </c>
      <c r="CNJ1">
        <v>6338.6478415746096</v>
      </c>
      <c r="CNK1">
        <v>4774.4377618999797</v>
      </c>
      <c r="CNL1">
        <v>1354.71487980646</v>
      </c>
      <c r="CNM1">
        <v>1166.3046287974801</v>
      </c>
      <c r="CNN1">
        <v>7742.8265128922403</v>
      </c>
      <c r="CNO1">
        <v>6032.7577338175897</v>
      </c>
      <c r="CNP1">
        <v>4624.0690157545396</v>
      </c>
      <c r="CNQ1">
        <v>6757.1751413972197</v>
      </c>
      <c r="CNR1">
        <v>6197.2156673672898</v>
      </c>
      <c r="CNS1">
        <v>4117.3810088673799</v>
      </c>
      <c r="CNT1">
        <v>4318.64661219959</v>
      </c>
      <c r="CNU1">
        <v>1613.94200783102</v>
      </c>
      <c r="CNV1">
        <v>3219.5523349918299</v>
      </c>
      <c r="CNW1">
        <v>1609.0020327125401</v>
      </c>
      <c r="CNX1">
        <v>1971.6010340170301</v>
      </c>
      <c r="CNY1">
        <v>5493.5952180857503</v>
      </c>
      <c r="CNZ1">
        <v>5309.8738553389703</v>
      </c>
      <c r="COA1">
        <v>1937.07374082981</v>
      </c>
      <c r="COB1">
        <v>4265.4511946389903</v>
      </c>
      <c r="COC1">
        <v>6133.7084471447697</v>
      </c>
      <c r="COD1">
        <v>1897.29093072563</v>
      </c>
      <c r="COE1">
        <v>4733.9374160186899</v>
      </c>
      <c r="COF1">
        <v>3520.28216550971</v>
      </c>
      <c r="COG1">
        <v>7528.3578593209204</v>
      </c>
      <c r="COH1">
        <v>2155.3349473595799</v>
      </c>
      <c r="COI1">
        <v>2771.0800732477801</v>
      </c>
      <c r="COJ1">
        <v>8065.4340755905496</v>
      </c>
      <c r="COK1">
        <v>6990.2728040469801</v>
      </c>
      <c r="COL1">
        <v>1364.0371802293801</v>
      </c>
      <c r="COM1">
        <v>1877.0140623243799</v>
      </c>
      <c r="CON1">
        <v>2904.4557813326301</v>
      </c>
      <c r="COO1">
        <v>1302.16123763008</v>
      </c>
      <c r="COP1">
        <v>1750.54260661176</v>
      </c>
      <c r="COQ1">
        <v>3793.74819647611</v>
      </c>
      <c r="COR1">
        <v>3288.8508710072801</v>
      </c>
      <c r="COS1">
        <v>9079.2965696525607</v>
      </c>
      <c r="COT1">
        <v>4364.2345612023901</v>
      </c>
      <c r="COU1">
        <v>8692.4521457364699</v>
      </c>
      <c r="COV1">
        <v>6204.2533186854498</v>
      </c>
      <c r="COW1">
        <v>2265.7470360904699</v>
      </c>
      <c r="COX1">
        <v>2767.0536122174499</v>
      </c>
      <c r="COY1">
        <v>9464.1739502167093</v>
      </c>
      <c r="COZ1">
        <v>3493.1336837614199</v>
      </c>
      <c r="CPA1">
        <v>2048.2064786850701</v>
      </c>
      <c r="CPB1">
        <v>5888.46108126118</v>
      </c>
      <c r="CPC1">
        <v>2855.7723564818798</v>
      </c>
      <c r="CPD1">
        <v>4050.6815560654099</v>
      </c>
      <c r="CPE1">
        <v>6338.6478415746096</v>
      </c>
      <c r="CPF1">
        <v>2155.3349473595799</v>
      </c>
      <c r="CPG1">
        <v>1941.8391245354001</v>
      </c>
      <c r="CPH1">
        <v>6567.9008880697902</v>
      </c>
      <c r="CPI1">
        <v>5551.9987793905302</v>
      </c>
      <c r="CPJ1">
        <v>1523.0930769730201</v>
      </c>
      <c r="CPK1">
        <v>2652.6972817360902</v>
      </c>
      <c r="CPL1">
        <v>2201.0740596114601</v>
      </c>
      <c r="CPM1">
        <v>853.20166379350496</v>
      </c>
      <c r="CPN1">
        <v>2663.0343531604699</v>
      </c>
      <c r="CPO1">
        <v>2229.9490755270599</v>
      </c>
      <c r="CPP1">
        <v>2139.8480334015999</v>
      </c>
      <c r="CPQ1">
        <v>7746.8867555384704</v>
      </c>
      <c r="CPR1">
        <v>3602.8168850710899</v>
      </c>
      <c r="CPS1">
        <v>7740.5271040124198</v>
      </c>
      <c r="CPT1">
        <v>5515.7693851255799</v>
      </c>
      <c r="CPU1">
        <v>2579.74571145461</v>
      </c>
      <c r="CPV1">
        <v>3172.4279271125101</v>
      </c>
      <c r="CPW1">
        <v>8239.7203007981407</v>
      </c>
      <c r="CPX1">
        <v>3231.8519309345002</v>
      </c>
      <c r="CPY1">
        <v>2984.0994522772298</v>
      </c>
      <c r="CPZ1">
        <v>5069.9367825029203</v>
      </c>
      <c r="CQA1">
        <v>2532.4183929719002</v>
      </c>
      <c r="CQB1">
        <v>3322.8143667264399</v>
      </c>
      <c r="CQC1">
        <v>4774.4377618999797</v>
      </c>
      <c r="CQD1">
        <v>2771.0800732477801</v>
      </c>
      <c r="CQE1">
        <v>1941.8391245354001</v>
      </c>
      <c r="CQF1">
        <v>5305.0396745956396</v>
      </c>
      <c r="CQG1">
        <v>4225.9258698061203</v>
      </c>
      <c r="CQH1">
        <v>3064.4729035033001</v>
      </c>
      <c r="CQI1">
        <v>1723.3848090198301</v>
      </c>
      <c r="CQJ1">
        <v>263.61670172489698</v>
      </c>
      <c r="CQK1">
        <v>2056.11090704957</v>
      </c>
      <c r="CQL1">
        <v>1850.63792499592</v>
      </c>
      <c r="CQM1">
        <v>1278.62007823257</v>
      </c>
      <c r="CQN1">
        <v>567.54168222360101</v>
      </c>
      <c r="CQO1">
        <v>6310.5972611612797</v>
      </c>
      <c r="CQP1">
        <v>1727.5514143226301</v>
      </c>
      <c r="CQQ1">
        <v>6023.9204074459403</v>
      </c>
      <c r="CQR1">
        <v>3653.8056112796598</v>
      </c>
      <c r="CQS1">
        <v>1277.36514777508</v>
      </c>
      <c r="CQT1">
        <v>1661.5645106249401</v>
      </c>
      <c r="CQU1">
        <v>6711.4287813700203</v>
      </c>
      <c r="CQV1">
        <v>1324.90092435158</v>
      </c>
      <c r="CQW1">
        <v>2002.42909424808</v>
      </c>
      <c r="CQX1">
        <v>3254.6061855663502</v>
      </c>
      <c r="CQY1">
        <v>713.73917871020501</v>
      </c>
      <c r="CQZ1">
        <v>1425.0698604862901</v>
      </c>
      <c r="CRA1">
        <v>1354.71487980646</v>
      </c>
      <c r="CRB1">
        <v>8065.4340755905496</v>
      </c>
      <c r="CRC1">
        <v>6567.9008880697902</v>
      </c>
      <c r="CRD1">
        <v>5305.0396745956396</v>
      </c>
      <c r="CRE1">
        <v>1082.7257714606401</v>
      </c>
      <c r="CRF1">
        <v>8057.0270122777501</v>
      </c>
      <c r="CRG1">
        <v>6781.7537903600796</v>
      </c>
      <c r="CRH1">
        <v>5212.6247034026301</v>
      </c>
      <c r="CRI1">
        <v>7124.3827972621903</v>
      </c>
      <c r="CRJ1">
        <v>6941.7288629184804</v>
      </c>
      <c r="CRK1">
        <v>4369.1092561150499</v>
      </c>
      <c r="CRL1">
        <v>4776.6767326097997</v>
      </c>
      <c r="CRM1">
        <v>1358.7572083151299</v>
      </c>
      <c r="CRN1">
        <v>4016.29109521294</v>
      </c>
      <c r="CRO1">
        <v>2557.3355547782598</v>
      </c>
      <c r="CRP1">
        <v>3221.7557103182398</v>
      </c>
      <c r="CRQ1">
        <v>6237.6434255112299</v>
      </c>
      <c r="CRR1">
        <v>6165.9263796927899</v>
      </c>
      <c r="CRS1">
        <v>2026.5700811336001</v>
      </c>
      <c r="CRT1">
        <v>5102.8960479769903</v>
      </c>
      <c r="CRU1">
        <v>6936.1171660088403</v>
      </c>
      <c r="CRV1">
        <v>3012.0108905079701</v>
      </c>
      <c r="CRW1">
        <v>5434.56362389487</v>
      </c>
      <c r="CRX1">
        <v>4276.9756040744096</v>
      </c>
      <c r="CRY1">
        <v>1166.3046287974801</v>
      </c>
      <c r="CRZ1">
        <v>6990.2728040469801</v>
      </c>
      <c r="CSA1">
        <v>5551.9987793905302</v>
      </c>
      <c r="CSB1">
        <v>4225.9258698061203</v>
      </c>
      <c r="CSC1">
        <v>1082.7257714606401</v>
      </c>
      <c r="CSD1">
        <v>7022.6669950150499</v>
      </c>
      <c r="CSE1">
        <v>5702.6833277232099</v>
      </c>
      <c r="CSF1">
        <v>4130.3590139797097</v>
      </c>
      <c r="CSG1">
        <v>6074.86077628353</v>
      </c>
      <c r="CSH1">
        <v>5862.1041440489398</v>
      </c>
      <c r="CSI1">
        <v>3332.2829414661401</v>
      </c>
      <c r="CSJ1">
        <v>3703.0386583712302</v>
      </c>
      <c r="CSK1">
        <v>2205.3398822454101</v>
      </c>
      <c r="CSL1">
        <v>2956.6302363402601</v>
      </c>
      <c r="CSM1">
        <v>2763.3564998399402</v>
      </c>
      <c r="CSN1">
        <v>2466.62472900384</v>
      </c>
      <c r="CSO1">
        <v>5159.0003182584996</v>
      </c>
      <c r="CSP1">
        <v>5103.5001642657498</v>
      </c>
      <c r="CSQ1">
        <v>2761.5877304823198</v>
      </c>
      <c r="CSR1">
        <v>4042.17329890678</v>
      </c>
      <c r="CSS1">
        <v>5862.4402496114799</v>
      </c>
      <c r="CST1">
        <v>2136.0042347025901</v>
      </c>
      <c r="CSU1">
        <v>4354.1037921816496</v>
      </c>
      <c r="CSV1">
        <v>3207.3450397728998</v>
      </c>
      <c r="CSW1">
        <v>7742.8265128922403</v>
      </c>
      <c r="CSX1">
        <v>1364.0371802293801</v>
      </c>
      <c r="CSY1">
        <v>1523.0930769730201</v>
      </c>
      <c r="CSZ1">
        <v>3064.4729035033001</v>
      </c>
      <c r="CTA1">
        <v>8057.0270122777501</v>
      </c>
      <c r="CTB1">
        <v>7022.6669950150499</v>
      </c>
      <c r="CTC1">
        <v>2904.1802682029402</v>
      </c>
      <c r="CTD1">
        <v>3282.6474090224201</v>
      </c>
      <c r="CTE1">
        <v>1008.36663506963</v>
      </c>
      <c r="CTF1">
        <v>2826.4390520606798</v>
      </c>
      <c r="CTG1">
        <v>3690.9913581529399</v>
      </c>
      <c r="CTH1">
        <v>3436.7608829763999</v>
      </c>
      <c r="CTI1">
        <v>9201.2831583049701</v>
      </c>
      <c r="CTJ1">
        <v>4791.0061182190902</v>
      </c>
      <c r="CTK1">
        <v>9070.7184972980303</v>
      </c>
      <c r="CTL1">
        <v>6714.2421899548099</v>
      </c>
      <c r="CTM1">
        <v>3114.3405156904701</v>
      </c>
      <c r="CTN1">
        <v>3703.46701139998</v>
      </c>
      <c r="CTO1">
        <v>9665.5277476929405</v>
      </c>
      <c r="CTP1">
        <v>4151.4478134790897</v>
      </c>
      <c r="CTQ1">
        <v>3163.59925899571</v>
      </c>
      <c r="CTR1">
        <v>6318.2633122789503</v>
      </c>
      <c r="CTS1">
        <v>3437.23053231929</v>
      </c>
      <c r="CTT1">
        <v>4484.9497841756202</v>
      </c>
      <c r="CTU1">
        <v>6032.7577338175897</v>
      </c>
      <c r="CTV1">
        <v>1877.0140623243799</v>
      </c>
      <c r="CTW1">
        <v>2652.6972817360902</v>
      </c>
      <c r="CTX1">
        <v>1723.3848090198301</v>
      </c>
      <c r="CTY1">
        <v>6781.7537903600796</v>
      </c>
      <c r="CTZ1">
        <v>5702.6833277232099</v>
      </c>
      <c r="CUA1">
        <v>2904.1802682029402</v>
      </c>
      <c r="CUB1">
        <v>1680.6724951026299</v>
      </c>
      <c r="CUC1">
        <v>2134.2333554403699</v>
      </c>
      <c r="CUD1">
        <v>164.851338871671</v>
      </c>
      <c r="CUE1">
        <v>3001.32458144358</v>
      </c>
      <c r="CUF1">
        <v>2275.7924192743299</v>
      </c>
      <c r="CUG1">
        <v>7634.2117576594001</v>
      </c>
      <c r="CUH1">
        <v>2815.82316876402</v>
      </c>
      <c r="CUI1">
        <v>7031.75561485873</v>
      </c>
      <c r="CUJ1">
        <v>4491.9836844023303</v>
      </c>
      <c r="CUK1">
        <v>544.62107853360999</v>
      </c>
      <c r="CUL1">
        <v>896.84129879355999</v>
      </c>
      <c r="CUM1">
        <v>7937.8896112847397</v>
      </c>
      <c r="CUN1">
        <v>1786.9069454614601</v>
      </c>
      <c r="CUO1">
        <v>336.058120493503</v>
      </c>
      <c r="CUP1">
        <v>4250.3586317929903</v>
      </c>
      <c r="CUQ1">
        <v>1351.3472602075001</v>
      </c>
      <c r="CUR1">
        <v>2525.04523342827</v>
      </c>
      <c r="CUS1">
        <v>4624.0690157545396</v>
      </c>
      <c r="CUT1">
        <v>2904.4557813326301</v>
      </c>
      <c r="CUU1">
        <v>2201.0740596114601</v>
      </c>
      <c r="CUV1">
        <v>263.61670172489698</v>
      </c>
      <c r="CUW1">
        <v>5212.6247034026301</v>
      </c>
      <c r="CUX1">
        <v>4130.3590139797097</v>
      </c>
      <c r="CUY1">
        <v>3282.6474090224201</v>
      </c>
      <c r="CUZ1">
        <v>1680.6724951026299</v>
      </c>
      <c r="CVA1">
        <v>2275.6999889663598</v>
      </c>
      <c r="CVB1">
        <v>1821.9780512469399</v>
      </c>
      <c r="CVC1">
        <v>1375.4413476611901</v>
      </c>
      <c r="CVD1">
        <v>619.08404872270398</v>
      </c>
      <c r="CVE1">
        <v>6179.28144339757</v>
      </c>
      <c r="CVF1">
        <v>1513.4177885992899</v>
      </c>
      <c r="CVG1">
        <v>5834.1048195888097</v>
      </c>
      <c r="CVH1">
        <v>3431.8435875383898</v>
      </c>
      <c r="CVI1">
        <v>1186.7360564271601</v>
      </c>
      <c r="CVJ1">
        <v>1489.30769925699</v>
      </c>
      <c r="CVK1">
        <v>6560.3004300737202</v>
      </c>
      <c r="CVL1">
        <v>1063.0418298653201</v>
      </c>
      <c r="CVM1">
        <v>1930.6798673078899</v>
      </c>
      <c r="CVN1">
        <v>3049.2327960135699</v>
      </c>
      <c r="CVO1">
        <v>498.35545572318102</v>
      </c>
      <c r="CVP1">
        <v>1203.8332656345599</v>
      </c>
      <c r="CVQ1">
        <v>6757.1751413972197</v>
      </c>
      <c r="CVR1">
        <v>1302.16123763008</v>
      </c>
      <c r="CVS1">
        <v>853.20166379350496</v>
      </c>
      <c r="CVT1">
        <v>2056.11090704957</v>
      </c>
      <c r="CVU1">
        <v>7124.3827972621903</v>
      </c>
      <c r="CVV1">
        <v>6074.86077628353</v>
      </c>
      <c r="CVW1">
        <v>1008.36663506963</v>
      </c>
      <c r="CVX1">
        <v>2134.2333554403699</v>
      </c>
      <c r="CVY1">
        <v>2275.6999889663598</v>
      </c>
      <c r="CVZ1">
        <v>2098.8851135482</v>
      </c>
      <c r="CWA1">
        <v>2758.8649246889399</v>
      </c>
      <c r="CWB1">
        <v>2441.2641103397</v>
      </c>
      <c r="CWC1">
        <v>8237.0130923863107</v>
      </c>
      <c r="CWD1">
        <v>3782.7472817429798</v>
      </c>
      <c r="CWE1">
        <v>8066.9394106120499</v>
      </c>
      <c r="CWF1">
        <v>5706.61762269884</v>
      </c>
      <c r="CWG1">
        <v>2228.2092448229</v>
      </c>
      <c r="CWH1">
        <v>2833.6277074825898</v>
      </c>
      <c r="CWI1">
        <v>8685.6610479476294</v>
      </c>
      <c r="CWJ1">
        <v>3172.2888734581602</v>
      </c>
      <c r="CWK1">
        <v>2439.58378831145</v>
      </c>
      <c r="CWL1">
        <v>5310.1142489471504</v>
      </c>
      <c r="CWM1">
        <v>2453.17962094418</v>
      </c>
      <c r="CWN1">
        <v>3477.1059708797202</v>
      </c>
      <c r="CWO1">
        <v>6197.2156673672898</v>
      </c>
      <c r="CWP1">
        <v>1750.54260661176</v>
      </c>
      <c r="CWQ1">
        <v>2663.0343531604699</v>
      </c>
      <c r="CWR1">
        <v>1850.63792499592</v>
      </c>
      <c r="CWS1">
        <v>6941.7288629184804</v>
      </c>
      <c r="CWT1">
        <v>5862.1041440489398</v>
      </c>
      <c r="CWU1">
        <v>2826.4390520606798</v>
      </c>
      <c r="CWV1">
        <v>164.851338871671</v>
      </c>
      <c r="CWW1">
        <v>1821.9780512469399</v>
      </c>
      <c r="CWX1">
        <v>2098.8851135482</v>
      </c>
      <c r="CWY1">
        <v>3125.3449973093602</v>
      </c>
      <c r="CWZ1">
        <v>2408.8067370903</v>
      </c>
      <c r="CXA1">
        <v>7798.2638873524802</v>
      </c>
      <c r="CXB1">
        <v>2979.87237804195</v>
      </c>
      <c r="CXC1">
        <v>7195.3716199769797</v>
      </c>
      <c r="CXD1">
        <v>4654.62693612766</v>
      </c>
      <c r="CXE1">
        <v>706.81218002074399</v>
      </c>
      <c r="CXF1">
        <v>1043.26921153839</v>
      </c>
      <c r="CXG1">
        <v>8102.7105393222801</v>
      </c>
      <c r="CXH1">
        <v>1951.5346397793201</v>
      </c>
      <c r="CXI1">
        <v>342.29254504368402</v>
      </c>
      <c r="CXJ1">
        <v>4414.9388979606902</v>
      </c>
      <c r="CXK1">
        <v>1508.8617432312799</v>
      </c>
      <c r="CXL1">
        <v>2688.2450068407702</v>
      </c>
      <c r="CXM1">
        <v>4117.3810088673799</v>
      </c>
      <c r="CXN1">
        <v>3793.74819647611</v>
      </c>
      <c r="CXO1">
        <v>2229.9490755270599</v>
      </c>
      <c r="CXP1">
        <v>1278.62007823257</v>
      </c>
      <c r="CXQ1">
        <v>4369.1092561150499</v>
      </c>
      <c r="CXR1">
        <v>3332.2829414661401</v>
      </c>
      <c r="CXS1">
        <v>3690.9913581529399</v>
      </c>
      <c r="CXT1">
        <v>3001.32458144358</v>
      </c>
      <c r="CXU1">
        <v>1375.4413476611901</v>
      </c>
      <c r="CXV1">
        <v>2758.8649246889399</v>
      </c>
      <c r="CXW1">
        <v>3125.3449973093602</v>
      </c>
      <c r="CXX1">
        <v>758.06626220829401</v>
      </c>
      <c r="CXY1">
        <v>5519.6302785898297</v>
      </c>
      <c r="CXZ1">
        <v>1826.25772956075</v>
      </c>
      <c r="CYA1">
        <v>5563.1434562853201</v>
      </c>
      <c r="CYB1">
        <v>3536.7540176309099</v>
      </c>
      <c r="CYC1">
        <v>2546.97497507956</v>
      </c>
      <c r="CYD1">
        <v>2853.1809706429799</v>
      </c>
      <c r="CYE1">
        <v>6010.3618400478299</v>
      </c>
      <c r="CYF1">
        <v>2159.5047334046299</v>
      </c>
      <c r="CYG1">
        <v>3279.7459592233499</v>
      </c>
      <c r="CYH1">
        <v>3036.0528522541799</v>
      </c>
      <c r="CYI1">
        <v>1851.4806049563099</v>
      </c>
      <c r="CYJ1">
        <v>1672.4518331665799</v>
      </c>
      <c r="CYK1">
        <v>4318.64661219959</v>
      </c>
      <c r="CYL1">
        <v>3288.8508710072801</v>
      </c>
      <c r="CYM1">
        <v>2139.8480334015999</v>
      </c>
      <c r="CYN1">
        <v>567.54168222360101</v>
      </c>
      <c r="CYO1">
        <v>4776.6767326097997</v>
      </c>
      <c r="CYP1">
        <v>3703.0386583712302</v>
      </c>
      <c r="CYQ1">
        <v>3436.7608829763999</v>
      </c>
      <c r="CYR1">
        <v>2275.7924192743299</v>
      </c>
      <c r="CYS1">
        <v>619.08404872270398</v>
      </c>
      <c r="CYT1">
        <v>2441.2641103397</v>
      </c>
      <c r="CYU1">
        <v>2408.8067370903</v>
      </c>
      <c r="CYV1">
        <v>758.06626220829401</v>
      </c>
      <c r="CYW1">
        <v>5822.4162482473703</v>
      </c>
      <c r="CYX1">
        <v>1480.5104958737099</v>
      </c>
      <c r="CYY1">
        <v>5639.4588207713996</v>
      </c>
      <c r="CYZ1">
        <v>3377.3891063280098</v>
      </c>
      <c r="CZA1">
        <v>1800.3903508897399</v>
      </c>
      <c r="CZB1">
        <v>2096.3299651553398</v>
      </c>
      <c r="CZC1">
        <v>6250.8395754207904</v>
      </c>
      <c r="CZD1">
        <v>1480.21472559013</v>
      </c>
      <c r="CZE1">
        <v>2540.2785480881598</v>
      </c>
      <c r="CZF1">
        <v>2931.3116479042701</v>
      </c>
      <c r="CZG1">
        <v>1094.8561597800899</v>
      </c>
      <c r="CZH1">
        <v>1227.5946997124599</v>
      </c>
      <c r="CZI1">
        <v>1613.94200783102</v>
      </c>
      <c r="CZJ1">
        <v>9079.2965696525607</v>
      </c>
      <c r="CZK1">
        <v>7746.8867555384704</v>
      </c>
      <c r="CZL1">
        <v>6310.5972611612797</v>
      </c>
      <c r="CZM1">
        <v>1358.7572083151299</v>
      </c>
      <c r="CZN1">
        <v>2205.3398822454101</v>
      </c>
      <c r="CZO1">
        <v>9201.2831583049701</v>
      </c>
      <c r="CZP1">
        <v>7634.2117576594001</v>
      </c>
      <c r="CZQ1">
        <v>6179.28144339757</v>
      </c>
      <c r="CZR1">
        <v>8237.0130923863107</v>
      </c>
      <c r="CZS1">
        <v>7798.2638873524802</v>
      </c>
      <c r="CZT1">
        <v>5519.6302785898297</v>
      </c>
      <c r="CZU1">
        <v>5822.4162482473703</v>
      </c>
      <c r="CZV1">
        <v>4818.3972202648602</v>
      </c>
      <c r="CZW1">
        <v>1741.56692527938</v>
      </c>
      <c r="CZX1">
        <v>3506.0999808844699</v>
      </c>
      <c r="CZY1">
        <v>7092.8597503560904</v>
      </c>
      <c r="CZZ1">
        <v>6922.4898704910202</v>
      </c>
      <c r="DAA1">
        <v>693.81827027336101</v>
      </c>
      <c r="DAB1">
        <v>5874.8529686154798</v>
      </c>
      <c r="DAC1">
        <v>7742.7705477560003</v>
      </c>
      <c r="DAD1">
        <v>3501.2894596633901</v>
      </c>
      <c r="DAE1">
        <v>6321.3966656903804</v>
      </c>
      <c r="DAF1">
        <v>5113.26826233052</v>
      </c>
      <c r="DAG1">
        <v>3219.5523349918299</v>
      </c>
      <c r="DAH1">
        <v>4364.2345612023901</v>
      </c>
      <c r="DAI1">
        <v>3602.8168850710899</v>
      </c>
      <c r="DAJ1">
        <v>1727.5514143226301</v>
      </c>
      <c r="DAK1">
        <v>4016.29109521294</v>
      </c>
      <c r="DAL1">
        <v>2956.6302363402601</v>
      </c>
      <c r="DAM1">
        <v>4791.0061182190902</v>
      </c>
      <c r="DAN1">
        <v>2815.82316876402</v>
      </c>
      <c r="DAO1">
        <v>1513.4177885992899</v>
      </c>
      <c r="DAP1">
        <v>3782.7472817429798</v>
      </c>
      <c r="DAQ1">
        <v>2979.87237804195</v>
      </c>
      <c r="DAR1">
        <v>1826.25772956075</v>
      </c>
      <c r="DAS1">
        <v>1480.5104958737099</v>
      </c>
      <c r="DAT1">
        <v>4818.3972202648602</v>
      </c>
      <c r="DAU1">
        <v>4333.15974829469</v>
      </c>
      <c r="DAV1">
        <v>1927.4187748133199</v>
      </c>
      <c r="DAW1">
        <v>2274.8251444908901</v>
      </c>
      <c r="DAX1">
        <v>2149.63862293692</v>
      </c>
      <c r="DAY1">
        <v>5136.7530778771898</v>
      </c>
      <c r="DAZ1">
        <v>1086.66118386158</v>
      </c>
      <c r="DBA1">
        <v>2935.88108674859</v>
      </c>
      <c r="DBB1">
        <v>1537.39418424934</v>
      </c>
      <c r="DBC1">
        <v>1523.35511285397</v>
      </c>
      <c r="DBD1">
        <v>314.23009018763702</v>
      </c>
      <c r="DBE1">
        <v>1609.0020327125401</v>
      </c>
      <c r="DBF1">
        <v>8692.4521457364699</v>
      </c>
      <c r="DBG1">
        <v>7740.5271040124198</v>
      </c>
      <c r="DBH1">
        <v>6023.9204074459403</v>
      </c>
      <c r="DBI1">
        <v>2557.3355547782598</v>
      </c>
      <c r="DBJ1">
        <v>2763.3564998399402</v>
      </c>
      <c r="DBK1">
        <v>9070.7184972980303</v>
      </c>
      <c r="DBL1">
        <v>7031.75561485873</v>
      </c>
      <c r="DBM1">
        <v>5834.1048195888097</v>
      </c>
      <c r="DBN1">
        <v>8066.9394106120499</v>
      </c>
      <c r="DBO1">
        <v>7195.3716199769797</v>
      </c>
      <c r="DBP1">
        <v>5563.1434562853201</v>
      </c>
      <c r="DBQ1">
        <v>5639.4588207713996</v>
      </c>
      <c r="DBR1">
        <v>1741.56692527938</v>
      </c>
      <c r="DBS1">
        <v>4333.15974829469</v>
      </c>
      <c r="DBT1">
        <v>2551.1887339453701</v>
      </c>
      <c r="DBU1">
        <v>6518.7459987430402</v>
      </c>
      <c r="DBV1">
        <v>6213.1769244622201</v>
      </c>
      <c r="DBW1">
        <v>1402.0684580898001</v>
      </c>
      <c r="DBX1">
        <v>5250.6255746382203</v>
      </c>
      <c r="DBY1">
        <v>7068.1185500334796</v>
      </c>
      <c r="DBZ1">
        <v>2804.3214870449001</v>
      </c>
      <c r="DCA1">
        <v>5838.1848676987902</v>
      </c>
      <c r="DCB1">
        <v>4647.38728582151</v>
      </c>
      <c r="DCC1">
        <v>1971.6010340170301</v>
      </c>
      <c r="DCD1">
        <v>6204.2533186854498</v>
      </c>
      <c r="DCE1">
        <v>5515.7693851255799</v>
      </c>
      <c r="DCF1">
        <v>3653.8056112796598</v>
      </c>
      <c r="DCG1">
        <v>3221.7557103182398</v>
      </c>
      <c r="DCH1">
        <v>2466.62472900384</v>
      </c>
      <c r="DCI1">
        <v>6714.2421899548099</v>
      </c>
      <c r="DCJ1">
        <v>4491.9836844023303</v>
      </c>
      <c r="DCK1">
        <v>3431.8435875383898</v>
      </c>
      <c r="DCL1">
        <v>5706.61762269884</v>
      </c>
      <c r="DCM1">
        <v>4654.62693612766</v>
      </c>
      <c r="DCN1">
        <v>3536.7540176309099</v>
      </c>
      <c r="DCO1">
        <v>3377.3891063280098</v>
      </c>
      <c r="DCP1">
        <v>3506.0999808844699</v>
      </c>
      <c r="DCQ1">
        <v>1927.4187748133199</v>
      </c>
      <c r="DCR1">
        <v>2551.1887339453701</v>
      </c>
      <c r="DCS1">
        <v>3989.5357164300899</v>
      </c>
      <c r="DCT1">
        <v>3662.8662110632999</v>
      </c>
      <c r="DCU1">
        <v>3620.4045803916501</v>
      </c>
      <c r="DCV1">
        <v>2723.7296391596001</v>
      </c>
      <c r="DCW1">
        <v>4518.5157789642499</v>
      </c>
      <c r="DCX1">
        <v>531.38841584496595</v>
      </c>
      <c r="DCY1">
        <v>3355.12224331977</v>
      </c>
      <c r="DCZ1">
        <v>2229.6247957652399</v>
      </c>
      <c r="DDA1">
        <v>5493.5952180857503</v>
      </c>
      <c r="DDB1">
        <v>2265.7470360904699</v>
      </c>
      <c r="DDC1">
        <v>2579.74571145461</v>
      </c>
      <c r="DDD1">
        <v>1277.36514777508</v>
      </c>
      <c r="DDE1">
        <v>6237.6434255112299</v>
      </c>
      <c r="DDF1">
        <v>5159.0003182584996</v>
      </c>
      <c r="DDG1">
        <v>3114.3405156904701</v>
      </c>
      <c r="DDH1">
        <v>544.62107853360999</v>
      </c>
      <c r="DDI1">
        <v>1186.7360564271601</v>
      </c>
      <c r="DDJ1">
        <v>2228.2092448229</v>
      </c>
      <c r="DDK1">
        <v>706.81218002074399</v>
      </c>
      <c r="DDL1">
        <v>2546.97497507956</v>
      </c>
      <c r="DDM1">
        <v>1800.3903508897399</v>
      </c>
      <c r="DDN1">
        <v>7092.8597503560904</v>
      </c>
      <c r="DDO1">
        <v>2274.8251444908901</v>
      </c>
      <c r="DDP1">
        <v>6518.7459987430402</v>
      </c>
      <c r="DDQ1">
        <v>3989.5357164300899</v>
      </c>
      <c r="DDR1">
        <v>607.075182388396</v>
      </c>
      <c r="DDS1">
        <v>7403.3264323720196</v>
      </c>
      <c r="DDT1">
        <v>1268.27452960712</v>
      </c>
      <c r="DDU1">
        <v>746.15061448528002</v>
      </c>
      <c r="DDV1">
        <v>3727.26318350375</v>
      </c>
      <c r="DDW1">
        <v>812.39699153326706</v>
      </c>
      <c r="DDX1">
        <v>1981.63223556247</v>
      </c>
      <c r="DDY1">
        <v>5309.8738553389703</v>
      </c>
      <c r="DDZ1">
        <v>2767.0536122174499</v>
      </c>
      <c r="DEA1">
        <v>3172.4279271125101</v>
      </c>
      <c r="DEB1">
        <v>1661.5645106249401</v>
      </c>
      <c r="DEC1">
        <v>6165.9263796927899</v>
      </c>
      <c r="DED1">
        <v>5103.5001642657498</v>
      </c>
      <c r="DEE1">
        <v>3703.46701139998</v>
      </c>
      <c r="DEF1">
        <v>896.84129879355999</v>
      </c>
      <c r="DEG1">
        <v>1489.30769925699</v>
      </c>
      <c r="DEH1">
        <v>2833.6277074825898</v>
      </c>
      <c r="DEI1">
        <v>1043.26921153839</v>
      </c>
      <c r="DEJ1">
        <v>2853.1809706429799</v>
      </c>
      <c r="DEK1">
        <v>2096.3299651553398</v>
      </c>
      <c r="DEL1">
        <v>6922.4898704910202</v>
      </c>
      <c r="DEM1">
        <v>2149.63862293692</v>
      </c>
      <c r="DEN1">
        <v>6213.1769244622201</v>
      </c>
      <c r="DEO1">
        <v>3662.8662110632999</v>
      </c>
      <c r="DEP1">
        <v>607.075182388396</v>
      </c>
      <c r="DEQ1">
        <v>7182.1191932094198</v>
      </c>
      <c r="DER1">
        <v>1063.18216653998</v>
      </c>
      <c r="DES1">
        <v>856.60343897805205</v>
      </c>
      <c r="DET1">
        <v>3469.4036958234401</v>
      </c>
      <c r="DEU1">
        <v>1001.70365241159</v>
      </c>
      <c r="DEV1">
        <v>1900.97647154827</v>
      </c>
      <c r="DEW1">
        <v>1937.07374082981</v>
      </c>
      <c r="DEX1">
        <v>9464.1739502167093</v>
      </c>
      <c r="DEY1">
        <v>8239.7203007981407</v>
      </c>
      <c r="DEZ1">
        <v>6711.4287813700203</v>
      </c>
      <c r="DFA1">
        <v>2026.5700811336001</v>
      </c>
      <c r="DFB1">
        <v>2761.5877304823198</v>
      </c>
      <c r="DFC1">
        <v>9665.5277476929405</v>
      </c>
      <c r="DFD1">
        <v>7937.8896112847397</v>
      </c>
      <c r="DFE1">
        <v>6560.3004300737202</v>
      </c>
      <c r="DFF1">
        <v>8685.6610479476294</v>
      </c>
      <c r="DFG1">
        <v>8102.7105393222801</v>
      </c>
      <c r="DFH1">
        <v>6010.3618400478299</v>
      </c>
      <c r="DFI1">
        <v>6250.8395754207904</v>
      </c>
      <c r="DFJ1">
        <v>693.81827027336101</v>
      </c>
      <c r="DFK1">
        <v>5136.7530778771898</v>
      </c>
      <c r="DFL1">
        <v>1402.0684580898001</v>
      </c>
      <c r="DFM1">
        <v>3620.4045803916501</v>
      </c>
      <c r="DFN1">
        <v>7403.3264323720196</v>
      </c>
      <c r="DFO1">
        <v>7182.1191932094198</v>
      </c>
      <c r="DFP1">
        <v>6157.26505456005</v>
      </c>
      <c r="DFQ1">
        <v>8020.5384807851697</v>
      </c>
      <c r="DFR1">
        <v>3715.1483636338498</v>
      </c>
      <c r="DFS1">
        <v>6657.7263404715804</v>
      </c>
      <c r="DFT1">
        <v>5442.4922495676801</v>
      </c>
      <c r="DFU1">
        <v>4265.4511946389903</v>
      </c>
      <c r="DFV1">
        <v>3493.1336837614199</v>
      </c>
      <c r="DFW1">
        <v>3231.8519309345002</v>
      </c>
      <c r="DFX1">
        <v>1324.90092435158</v>
      </c>
      <c r="DFY1">
        <v>5102.8960479769903</v>
      </c>
      <c r="DFZ1">
        <v>4042.17329890678</v>
      </c>
      <c r="DGA1">
        <v>4151.4478134790897</v>
      </c>
      <c r="DGB1">
        <v>1786.9069454614601</v>
      </c>
      <c r="DGC1">
        <v>1063.0418298653201</v>
      </c>
      <c r="DGD1">
        <v>3172.2888734581602</v>
      </c>
      <c r="DGE1">
        <v>1951.5346397793201</v>
      </c>
      <c r="DGF1">
        <v>2159.5047334046299</v>
      </c>
      <c r="DGG1">
        <v>1480.21472559013</v>
      </c>
      <c r="DGH1">
        <v>5874.8529686154798</v>
      </c>
      <c r="DGI1">
        <v>1086.66118386158</v>
      </c>
      <c r="DGJ1">
        <v>5250.6255746382203</v>
      </c>
      <c r="DGK1">
        <v>2723.7296391596001</v>
      </c>
      <c r="DGL1">
        <v>1268.27452960712</v>
      </c>
      <c r="DGM1">
        <v>1063.18216653998</v>
      </c>
      <c r="DGN1">
        <v>6157.26505456005</v>
      </c>
      <c r="DGO1">
        <v>1868.2603279001901</v>
      </c>
      <c r="DGP1">
        <v>2463.4764982081101</v>
      </c>
      <c r="DGQ1">
        <v>720.417190351312</v>
      </c>
      <c r="DGR1">
        <v>851.99680974851299</v>
      </c>
      <c r="DGS1">
        <v>6133.7084471447697</v>
      </c>
      <c r="DGT1">
        <v>2048.2064786850701</v>
      </c>
      <c r="DGU1">
        <v>2984.0994522772298</v>
      </c>
      <c r="DGV1">
        <v>2002.42909424808</v>
      </c>
      <c r="DGW1">
        <v>6936.1171660088403</v>
      </c>
      <c r="DGX1">
        <v>5862.4402496114799</v>
      </c>
      <c r="DGY1">
        <v>3163.59925899571</v>
      </c>
      <c r="DGZ1">
        <v>336.058120493503</v>
      </c>
      <c r="DHA1">
        <v>1930.6798673078899</v>
      </c>
      <c r="DHB1">
        <v>2439.58378831145</v>
      </c>
      <c r="DHC1">
        <v>342.29254504368402</v>
      </c>
      <c r="DHD1">
        <v>3279.7459592233499</v>
      </c>
      <c r="DHE1">
        <v>2540.2785480881598</v>
      </c>
      <c r="DHF1">
        <v>7742.7705477560003</v>
      </c>
      <c r="DHG1">
        <v>2935.88108674859</v>
      </c>
      <c r="DHH1">
        <v>7068.1185500334796</v>
      </c>
      <c r="DHI1">
        <v>4518.5157789642499</v>
      </c>
      <c r="DHJ1">
        <v>746.15061448528002</v>
      </c>
      <c r="DHK1">
        <v>856.60343897805205</v>
      </c>
      <c r="DHL1">
        <v>8020.5384807851697</v>
      </c>
      <c r="DHM1">
        <v>1868.2603279001901</v>
      </c>
      <c r="DHN1">
        <v>4313.44767747678</v>
      </c>
      <c r="DHO1">
        <v>1547.50173652945</v>
      </c>
      <c r="DHP1">
        <v>2660.5274649371599</v>
      </c>
      <c r="DHQ1">
        <v>1897.29093072563</v>
      </c>
      <c r="DHR1">
        <v>5888.46108126118</v>
      </c>
      <c r="DHS1">
        <v>5069.9367825029203</v>
      </c>
      <c r="DHT1">
        <v>3254.6061855663502</v>
      </c>
      <c r="DHU1">
        <v>3012.0108905079701</v>
      </c>
      <c r="DHV1">
        <v>2136.0042347025901</v>
      </c>
      <c r="DHW1">
        <v>6318.2633122789503</v>
      </c>
      <c r="DHX1">
        <v>4250.3586317929903</v>
      </c>
      <c r="DHY1">
        <v>3049.2327960135699</v>
      </c>
      <c r="DHZ1">
        <v>5310.1142489471504</v>
      </c>
      <c r="DIA1">
        <v>4414.9388979606902</v>
      </c>
      <c r="DIB1">
        <v>3036.0528522541799</v>
      </c>
      <c r="DIC1">
        <v>2931.3116479042701</v>
      </c>
      <c r="DID1">
        <v>3501.2894596633901</v>
      </c>
      <c r="DIE1">
        <v>1537.39418424934</v>
      </c>
      <c r="DIF1">
        <v>2804.3214870449001</v>
      </c>
      <c r="DIG1">
        <v>531.38841584496595</v>
      </c>
      <c r="DIH1">
        <v>3727.26318350375</v>
      </c>
      <c r="DII1">
        <v>3469.4036958234401</v>
      </c>
      <c r="DIJ1">
        <v>3715.1483636338498</v>
      </c>
      <c r="DIK1">
        <v>2463.4764982081101</v>
      </c>
      <c r="DIL1">
        <v>4313.44767747678</v>
      </c>
      <c r="DIM1">
        <v>3033.8637678474402</v>
      </c>
      <c r="DIN1">
        <v>1850.5911827320199</v>
      </c>
      <c r="DIO1">
        <v>4733.9374160186899</v>
      </c>
      <c r="DIP1">
        <v>2855.7723564818798</v>
      </c>
      <c r="DIQ1">
        <v>2532.4183929719002</v>
      </c>
      <c r="DIR1">
        <v>713.73917871020501</v>
      </c>
      <c r="DIS1">
        <v>5434.56362389487</v>
      </c>
      <c r="DIT1">
        <v>4354.1037921816496</v>
      </c>
      <c r="DIU1">
        <v>3437.23053231929</v>
      </c>
      <c r="DIV1">
        <v>1351.3472602075001</v>
      </c>
      <c r="DIW1">
        <v>498.35545572318102</v>
      </c>
      <c r="DIX1">
        <v>2453.17962094418</v>
      </c>
      <c r="DIY1">
        <v>1508.8617432312799</v>
      </c>
      <c r="DIZ1">
        <v>1851.4806049563099</v>
      </c>
      <c r="DJA1">
        <v>1094.8561597800899</v>
      </c>
      <c r="DJB1">
        <v>6321.3966656903804</v>
      </c>
      <c r="DJC1">
        <v>1523.35511285397</v>
      </c>
      <c r="DJD1">
        <v>5838.1848676987902</v>
      </c>
      <c r="DJE1">
        <v>3355.12224331977</v>
      </c>
      <c r="DJF1">
        <v>812.39699153326706</v>
      </c>
      <c r="DJG1">
        <v>1001.70365241159</v>
      </c>
      <c r="DJH1">
        <v>6657.7263404715804</v>
      </c>
      <c r="DJI1">
        <v>720.417190351312</v>
      </c>
      <c r="DJJ1">
        <v>1547.50173652945</v>
      </c>
      <c r="DJK1">
        <v>3033.8637678474402</v>
      </c>
      <c r="DJL1">
        <v>1215.2445881548399</v>
      </c>
      <c r="DJM1">
        <v>3520.28216550971</v>
      </c>
      <c r="DJN1">
        <v>4050.6815560654099</v>
      </c>
      <c r="DJO1">
        <v>3322.8143667264399</v>
      </c>
      <c r="DJP1">
        <v>1425.0698604862901</v>
      </c>
      <c r="DJQ1">
        <v>4276.9756040744096</v>
      </c>
      <c r="DJR1">
        <v>3207.3450397728998</v>
      </c>
      <c r="DJS1">
        <v>4484.9497841756202</v>
      </c>
      <c r="DJT1">
        <v>2525.04523342827</v>
      </c>
      <c r="DJU1">
        <v>1203.8332656345599</v>
      </c>
      <c r="DJV1">
        <v>3477.1059708797202</v>
      </c>
      <c r="DJW1">
        <v>2688.2450068407702</v>
      </c>
      <c r="DJX1">
        <v>1672.4518331665799</v>
      </c>
      <c r="DJY1">
        <v>1227.5946997124599</v>
      </c>
      <c r="DJZ1">
        <v>5113.26826233052</v>
      </c>
      <c r="DKA1">
        <v>314.23009018763702</v>
      </c>
      <c r="DKB1">
        <v>4647.38728582151</v>
      </c>
      <c r="DKC1">
        <v>2229.6247957652399</v>
      </c>
      <c r="DKD1">
        <v>1981.63223556247</v>
      </c>
      <c r="DKE1">
        <v>1900.97647154827</v>
      </c>
      <c r="DKF1">
        <v>5442.4922495676801</v>
      </c>
      <c r="DKG1">
        <v>851.99680974851299</v>
      </c>
      <c r="DKH1">
        <v>2660.5274649371599</v>
      </c>
      <c r="DKI1">
        <v>1850.5911827320199</v>
      </c>
      <c r="DKJ1">
        <v>1215.2445881548399</v>
      </c>
      <c r="DKK1">
        <v>2842.5396465468102</v>
      </c>
      <c r="DKL1">
        <v>6991.7021796059698</v>
      </c>
      <c r="DKM1">
        <v>3639.0198615662798</v>
      </c>
      <c r="DKN1">
        <v>6438.0618719063596</v>
      </c>
      <c r="DKO1">
        <v>3005.91188680491</v>
      </c>
      <c r="DKP1">
        <v>6350.3160388544802</v>
      </c>
      <c r="DKQ1">
        <v>8882.0331726353907</v>
      </c>
      <c r="DKR1">
        <v>9037.6455272153707</v>
      </c>
      <c r="DKS1">
        <v>5511.5611706276604</v>
      </c>
      <c r="DKT1">
        <v>4118.6838748292403</v>
      </c>
      <c r="DKU1">
        <v>7851.8621375455496</v>
      </c>
      <c r="DKV1">
        <v>7389.9473444104297</v>
      </c>
      <c r="DKW1">
        <v>5053.4912099687999</v>
      </c>
      <c r="DKX1">
        <v>8615.5283330695493</v>
      </c>
      <c r="DKY1">
        <v>7885.27345081155</v>
      </c>
      <c r="DKZ1">
        <v>3094.5995363001898</v>
      </c>
      <c r="DLA1">
        <v>5503.8866235253199</v>
      </c>
      <c r="DLB1">
        <v>5786.4555097224202</v>
      </c>
      <c r="DLC1">
        <v>7484.3415227046298</v>
      </c>
      <c r="DLD1">
        <v>5141.9542038118198</v>
      </c>
      <c r="DLE1">
        <v>8554.7865142064293</v>
      </c>
      <c r="DLF1">
        <v>8433.8167407251203</v>
      </c>
      <c r="DLG1">
        <v>5087.9327059846401</v>
      </c>
      <c r="DLH1">
        <v>8704.8600223939102</v>
      </c>
      <c r="DLI1">
        <v>2842.5396465468102</v>
      </c>
      <c r="DLJ1">
        <v>4266.3320138298504</v>
      </c>
      <c r="DLK1">
        <v>1019.97637265279</v>
      </c>
      <c r="DLL1">
        <v>3671.2413855707</v>
      </c>
      <c r="DLM1">
        <v>852.06438091265602</v>
      </c>
      <c r="DLN1">
        <v>3619.04396998517</v>
      </c>
      <c r="DLO1">
        <v>6098.0321011240603</v>
      </c>
      <c r="DLP1">
        <v>6213.6758505360704</v>
      </c>
      <c r="DLQ1">
        <v>2669.0632048176599</v>
      </c>
      <c r="DLR1">
        <v>1304.3844132138299</v>
      </c>
      <c r="DLS1">
        <v>5076.2876074759797</v>
      </c>
      <c r="DLT1">
        <v>4616.1413561223699</v>
      </c>
      <c r="DLU1">
        <v>2212.06782653446</v>
      </c>
      <c r="DLV1">
        <v>5826.68386304675</v>
      </c>
      <c r="DLW1">
        <v>5055.1109000706501</v>
      </c>
      <c r="DLX1">
        <v>577.80707515579104</v>
      </c>
      <c r="DLY1">
        <v>2720.4727081177398</v>
      </c>
      <c r="DLZ1">
        <v>2967.7480082127599</v>
      </c>
      <c r="DMA1">
        <v>4683.1333568877799</v>
      </c>
      <c r="DMB1">
        <v>2301.9240553219802</v>
      </c>
      <c r="DMC1">
        <v>5729.4348150181504</v>
      </c>
      <c r="DMD1">
        <v>5608.2836033170297</v>
      </c>
      <c r="DME1">
        <v>2246.2654682054699</v>
      </c>
      <c r="DMF1">
        <v>5907.5627448945197</v>
      </c>
      <c r="DMG1">
        <v>6991.7021796059698</v>
      </c>
      <c r="DMH1">
        <v>4266.3320138298504</v>
      </c>
      <c r="DMI1">
        <v>3961.9549103449999</v>
      </c>
      <c r="DMJ1">
        <v>645.90138877902405</v>
      </c>
      <c r="DMK1">
        <v>4608.8083867333899</v>
      </c>
      <c r="DML1">
        <v>647.41093043373803</v>
      </c>
      <c r="DMM1">
        <v>1939.8157035178101</v>
      </c>
      <c r="DMN1">
        <v>2286.3081458936399</v>
      </c>
      <c r="DMO1">
        <v>2041.45259794513</v>
      </c>
      <c r="DMP1">
        <v>2975.3515767771901</v>
      </c>
      <c r="DMQ1">
        <v>933.714537640407</v>
      </c>
      <c r="DMR1">
        <v>535.59959807418602</v>
      </c>
      <c r="DMS1">
        <v>2410.70018103643</v>
      </c>
      <c r="DMT1">
        <v>1697.07838583896</v>
      </c>
      <c r="DMU1">
        <v>1418.5400566164899</v>
      </c>
      <c r="DMV1">
        <v>3903.40641879142</v>
      </c>
      <c r="DMW1">
        <v>1569.27996684974</v>
      </c>
      <c r="DMX1">
        <v>1463.5311136811499</v>
      </c>
      <c r="DMY1">
        <v>807.67503870249902</v>
      </c>
      <c r="DMZ1">
        <v>2187.6083378995199</v>
      </c>
      <c r="DNA1">
        <v>1871.7913638781699</v>
      </c>
      <c r="DNB1">
        <v>1771.3203178276999</v>
      </c>
      <c r="DNC1">
        <v>2267.0359025202101</v>
      </c>
      <c r="DND1">
        <v>1813.76794523995</v>
      </c>
      <c r="DNE1">
        <v>3639.0198615662798</v>
      </c>
      <c r="DNF1">
        <v>1019.97637265279</v>
      </c>
      <c r="DNG1">
        <v>3961.9549103449999</v>
      </c>
      <c r="DNH1">
        <v>3322.7013113303601</v>
      </c>
      <c r="DNI1">
        <v>697.64630147115997</v>
      </c>
      <c r="DNJ1">
        <v>3339.53018482781</v>
      </c>
      <c r="DNK1">
        <v>5637.3506563871497</v>
      </c>
      <c r="DNL1">
        <v>5652.5928296931997</v>
      </c>
      <c r="DNM1">
        <v>2064.95768809314</v>
      </c>
      <c r="DNN1">
        <v>1172.8709259683301</v>
      </c>
      <c r="DNO1">
        <v>4655.0347777633096</v>
      </c>
      <c r="DNP1">
        <v>4212.4151517793398</v>
      </c>
      <c r="DNQ1">
        <v>1610.66800373193</v>
      </c>
      <c r="DNR1">
        <v>5361.23610360365</v>
      </c>
      <c r="DNS1">
        <v>4489.7568496630101</v>
      </c>
      <c r="DNT1">
        <v>1361.2452383100499</v>
      </c>
      <c r="DNU1">
        <v>2405.51057947658</v>
      </c>
      <c r="DNV1">
        <v>2526.3140150878598</v>
      </c>
      <c r="DNW1">
        <v>4216.7727617691098</v>
      </c>
      <c r="DNX1">
        <v>1793.0463186736899</v>
      </c>
      <c r="DNY1">
        <v>5170.6908309527698</v>
      </c>
      <c r="DNZ1">
        <v>5050.8539393383098</v>
      </c>
      <c r="DOA1">
        <v>1717.87052077833</v>
      </c>
      <c r="DOB1">
        <v>5422.3156162057303</v>
      </c>
      <c r="DOC1">
        <v>6438.0618719063596</v>
      </c>
      <c r="DOD1">
        <v>3671.2413855707</v>
      </c>
      <c r="DOE1">
        <v>645.90138877902405</v>
      </c>
      <c r="DOF1">
        <v>3322.7013113303601</v>
      </c>
      <c r="DOG1">
        <v>3976.7696379805102</v>
      </c>
      <c r="DOH1">
        <v>248.51488842602001</v>
      </c>
      <c r="DOI1">
        <v>2444.3463874776699</v>
      </c>
      <c r="DOJ1">
        <v>2668.25747246121</v>
      </c>
      <c r="DOK1">
        <v>1404.2710546217399</v>
      </c>
      <c r="DOL1">
        <v>2370.0488183614998</v>
      </c>
      <c r="DOM1">
        <v>1413.8058575088</v>
      </c>
      <c r="DON1">
        <v>951.886915143858</v>
      </c>
      <c r="DOO1">
        <v>1764.8340720567201</v>
      </c>
      <c r="DOP1">
        <v>2179.9505340180999</v>
      </c>
      <c r="DOQ1">
        <v>1609.60294345281</v>
      </c>
      <c r="DOR1">
        <v>3343.4732364013598</v>
      </c>
      <c r="DOS1">
        <v>952.08643811079196</v>
      </c>
      <c r="DOT1">
        <v>817.968219114107</v>
      </c>
      <c r="DOU1">
        <v>1080.58772656526</v>
      </c>
      <c r="DOV1">
        <v>1542.5800499209799</v>
      </c>
      <c r="DOW1">
        <v>2205.84257516562</v>
      </c>
      <c r="DOX1">
        <v>2090.4697685798801</v>
      </c>
      <c r="DOY1">
        <v>1621.7864374875901</v>
      </c>
      <c r="DOZ1">
        <v>2275.6492274110001</v>
      </c>
      <c r="DPA1">
        <v>3005.91188680491</v>
      </c>
      <c r="DPB1">
        <v>852.06438091265602</v>
      </c>
      <c r="DPC1">
        <v>4608.8083867333899</v>
      </c>
      <c r="DPD1">
        <v>697.64630147115997</v>
      </c>
      <c r="DPE1">
        <v>3976.7696379805102</v>
      </c>
      <c r="DPF1">
        <v>3975.5197435581099</v>
      </c>
      <c r="DPG1">
        <v>6321.5461729010003</v>
      </c>
      <c r="DPH1">
        <v>6347.7810130554799</v>
      </c>
      <c r="DPI1">
        <v>2756.6475485862002</v>
      </c>
      <c r="DPJ1">
        <v>1696.5120398761501</v>
      </c>
      <c r="DPK1">
        <v>5330.6769396057298</v>
      </c>
      <c r="DPL1">
        <v>4883.3040298405103</v>
      </c>
      <c r="DPM1">
        <v>2298.1254038657798</v>
      </c>
      <c r="DPN1">
        <v>6045.6955923230998</v>
      </c>
      <c r="DPO1">
        <v>5184.2507978986196</v>
      </c>
      <c r="DPP1">
        <v>1401.1604569895601</v>
      </c>
      <c r="DPQ1">
        <v>3041.2823936239802</v>
      </c>
      <c r="DPR1">
        <v>3195.0775983191702</v>
      </c>
      <c r="DPS1">
        <v>4898.9167147386297</v>
      </c>
      <c r="DPT1">
        <v>2466.8612781983202</v>
      </c>
      <c r="DPU1">
        <v>5865.3509693412097</v>
      </c>
      <c r="DPV1">
        <v>5745.3079138236499</v>
      </c>
      <c r="DPW1">
        <v>2394.3841255312</v>
      </c>
      <c r="DPX1">
        <v>6109.6230748806202</v>
      </c>
      <c r="DPY1">
        <v>6350.3160388544802</v>
      </c>
      <c r="DPZ1">
        <v>3619.04396998517</v>
      </c>
      <c r="DQA1">
        <v>647.41093043373803</v>
      </c>
      <c r="DQB1">
        <v>3339.53018482781</v>
      </c>
      <c r="DQC1">
        <v>248.51488842602001</v>
      </c>
      <c r="DQD1">
        <v>3975.5197435581099</v>
      </c>
      <c r="DQE1">
        <v>2551.3144586202202</v>
      </c>
      <c r="DQF1">
        <v>2825.4260927170599</v>
      </c>
      <c r="DQG1">
        <v>1515.4350382162399</v>
      </c>
      <c r="DQH1">
        <v>2329.9836864642298</v>
      </c>
      <c r="DQI1">
        <v>1522.68200824016</v>
      </c>
      <c r="DQJ1">
        <v>1069.4433681664</v>
      </c>
      <c r="DQK1">
        <v>1830.3904821542601</v>
      </c>
      <c r="DQL1">
        <v>2295.5988713617598</v>
      </c>
      <c r="DQM1">
        <v>1808.65385205087</v>
      </c>
      <c r="DQN1">
        <v>3259.2965234816302</v>
      </c>
      <c r="DQO1">
        <v>935.10874110704196</v>
      </c>
      <c r="DQP1">
        <v>907.63163601734004</v>
      </c>
      <c r="DQQ1">
        <v>1247.09638684734</v>
      </c>
      <c r="DQR1">
        <v>1592.8745475191599</v>
      </c>
      <c r="DQS1">
        <v>2375.1463919135699</v>
      </c>
      <c r="DQT1">
        <v>2263.1377925772499</v>
      </c>
      <c r="DQU1">
        <v>1673.2754651133901</v>
      </c>
      <c r="DQV1">
        <v>2400.8865076136899</v>
      </c>
      <c r="DQW1">
        <v>8882.0331726353907</v>
      </c>
      <c r="DQX1">
        <v>6098.0321011240603</v>
      </c>
      <c r="DQY1">
        <v>1939.8157035178101</v>
      </c>
      <c r="DQZ1">
        <v>5637.3506563871497</v>
      </c>
      <c r="DRA1">
        <v>2444.3463874776699</v>
      </c>
      <c r="DRB1">
        <v>6321.5461729010003</v>
      </c>
      <c r="DRC1">
        <v>2551.3144586202202</v>
      </c>
      <c r="DRD1">
        <v>673.97819341659601</v>
      </c>
      <c r="DRE1">
        <v>3577.7226532165701</v>
      </c>
      <c r="DRF1">
        <v>4793.6738668498901</v>
      </c>
      <c r="DRG1">
        <v>1031.48053143885</v>
      </c>
      <c r="DRH1">
        <v>1492.7323755796599</v>
      </c>
      <c r="DRI1">
        <v>4026.69808549972</v>
      </c>
      <c r="DRJ1">
        <v>276.23424447656203</v>
      </c>
      <c r="DRK1">
        <v>1265.8071125608999</v>
      </c>
      <c r="DRL1">
        <v>5787.5699050822604</v>
      </c>
      <c r="DRM1">
        <v>3382.7441855439401</v>
      </c>
      <c r="DRN1">
        <v>3142.3588644485499</v>
      </c>
      <c r="DRO1">
        <v>1423.74477869819</v>
      </c>
      <c r="DRP1">
        <v>3857.4476066337002</v>
      </c>
      <c r="DRQ1">
        <v>754.36480476289898</v>
      </c>
      <c r="DRR1">
        <v>815.89084899980696</v>
      </c>
      <c r="DRS1">
        <v>3928.1483612710199</v>
      </c>
      <c r="DRT1">
        <v>256.68215907056998</v>
      </c>
      <c r="DRU1">
        <v>9037.6455272153707</v>
      </c>
      <c r="DRV1">
        <v>6213.6758505360704</v>
      </c>
      <c r="DRW1">
        <v>2286.3081458936399</v>
      </c>
      <c r="DRX1">
        <v>5652.5928296931997</v>
      </c>
      <c r="DRY1">
        <v>2668.25747246121</v>
      </c>
      <c r="DRZ1">
        <v>6347.7810130554799</v>
      </c>
      <c r="DSA1">
        <v>2825.4260927170599</v>
      </c>
      <c r="DSB1">
        <v>673.97819341659601</v>
      </c>
      <c r="DSC1">
        <v>3593.9235833708799</v>
      </c>
      <c r="DSD1">
        <v>4919.9093703205799</v>
      </c>
      <c r="DSE1">
        <v>1361.4566437808101</v>
      </c>
      <c r="DSF1">
        <v>1768.5120553504601</v>
      </c>
      <c r="DSG1">
        <v>4056.9657547709799</v>
      </c>
      <c r="DSH1">
        <v>711.37227395718799</v>
      </c>
      <c r="DSI1">
        <v>1164.7403170976299</v>
      </c>
      <c r="DSJ1">
        <v>5958.3736878079199</v>
      </c>
      <c r="DSK1">
        <v>3549.9292678220299</v>
      </c>
      <c r="DSL1">
        <v>3251.2275700853302</v>
      </c>
      <c r="DSM1">
        <v>1587.6764173290201</v>
      </c>
      <c r="DSN1">
        <v>3922.0762363166</v>
      </c>
      <c r="DSO1">
        <v>484.68846106489298</v>
      </c>
      <c r="DSP1">
        <v>605.79120197623104</v>
      </c>
      <c r="DSQ1">
        <v>3985.2082206145001</v>
      </c>
      <c r="DSR1">
        <v>569.32381261529395</v>
      </c>
      <c r="DSS1">
        <v>5511.5611706276604</v>
      </c>
      <c r="DST1">
        <v>2669.0632048176599</v>
      </c>
      <c r="DSU1">
        <v>2041.45259794513</v>
      </c>
      <c r="DSV1">
        <v>2064.95768809314</v>
      </c>
      <c r="DSW1">
        <v>1404.2710546217399</v>
      </c>
      <c r="DSX1">
        <v>2756.6475485862002</v>
      </c>
      <c r="DSY1">
        <v>1515.4350382162399</v>
      </c>
      <c r="DSZ1">
        <v>3577.7226532165701</v>
      </c>
      <c r="DTA1">
        <v>3593.9235833708799</v>
      </c>
      <c r="DTB1">
        <v>1447.4865434462699</v>
      </c>
      <c r="DTC1">
        <v>2616.0424544951702</v>
      </c>
      <c r="DTD1">
        <v>2191.5980318093598</v>
      </c>
      <c r="DTE1">
        <v>464.655772182227</v>
      </c>
      <c r="DTF1">
        <v>3301.4911849623099</v>
      </c>
      <c r="DTG1">
        <v>2429.3832175625898</v>
      </c>
      <c r="DTH1">
        <v>2527.55668166844</v>
      </c>
      <c r="DTI1">
        <v>806.221334727113</v>
      </c>
      <c r="DTJ1">
        <v>609.43875797185501</v>
      </c>
      <c r="DTK1">
        <v>2163.67611254344</v>
      </c>
      <c r="DTL1">
        <v>406.69887902997499</v>
      </c>
      <c r="DTM1">
        <v>3110.4865359241799</v>
      </c>
      <c r="DTN1">
        <v>2990.1063516958302</v>
      </c>
      <c r="DTO1">
        <v>436.96232771380301</v>
      </c>
      <c r="DTP1">
        <v>3359.05117018189</v>
      </c>
      <c r="DTQ1">
        <v>4118.6838748292403</v>
      </c>
      <c r="DTR1">
        <v>1304.3844132138299</v>
      </c>
      <c r="DTS1">
        <v>2975.3515767771901</v>
      </c>
      <c r="DTT1">
        <v>1172.8709259683301</v>
      </c>
      <c r="DTU1">
        <v>2370.0488183614998</v>
      </c>
      <c r="DTV1">
        <v>1696.5120398761501</v>
      </c>
      <c r="DTW1">
        <v>2329.9836864642298</v>
      </c>
      <c r="DTX1">
        <v>4793.6738668498901</v>
      </c>
      <c r="DTY1">
        <v>4919.9093703205799</v>
      </c>
      <c r="DTZ1">
        <v>1447.4865434462699</v>
      </c>
      <c r="DUA1">
        <v>3772.24711782856</v>
      </c>
      <c r="DUB1">
        <v>3312.4813840366501</v>
      </c>
      <c r="DUC1">
        <v>1035.0802048778401</v>
      </c>
      <c r="DUD1">
        <v>4522.4711544167203</v>
      </c>
      <c r="DUE1">
        <v>3766.6665867496899</v>
      </c>
      <c r="DUF1">
        <v>1080.56546071956</v>
      </c>
      <c r="DUG1">
        <v>1418.1267128061399</v>
      </c>
      <c r="DUH1">
        <v>1669.1055950641701</v>
      </c>
      <c r="DUI1">
        <v>3379.87323969406</v>
      </c>
      <c r="DUJ1">
        <v>1049.63877040741</v>
      </c>
      <c r="DUK1">
        <v>4436.5868683919598</v>
      </c>
      <c r="DUL1">
        <v>4315.55544765388</v>
      </c>
      <c r="DUM1">
        <v>1010.52430669539</v>
      </c>
      <c r="DUN1">
        <v>4604.1620737948497</v>
      </c>
      <c r="DUO1">
        <v>7851.8621375455496</v>
      </c>
      <c r="DUP1">
        <v>5076.2876074759797</v>
      </c>
      <c r="DUQ1">
        <v>933.714537640407</v>
      </c>
      <c r="DUR1">
        <v>4655.0347777633096</v>
      </c>
      <c r="DUS1">
        <v>1413.8058575088</v>
      </c>
      <c r="DUT1">
        <v>5330.6769396057298</v>
      </c>
      <c r="DUU1">
        <v>1522.68200824016</v>
      </c>
      <c r="DUV1">
        <v>1031.48053143885</v>
      </c>
      <c r="DUW1">
        <v>1361.4566437808101</v>
      </c>
      <c r="DUX1">
        <v>2616.0424544951702</v>
      </c>
      <c r="DUY1">
        <v>3772.24711782856</v>
      </c>
      <c r="DUZ1">
        <v>461.95494265612899</v>
      </c>
      <c r="DVA1">
        <v>3049.5844699835502</v>
      </c>
      <c r="DVB1">
        <v>772.95882356211405</v>
      </c>
      <c r="DVC1">
        <v>783.18914571382595</v>
      </c>
      <c r="DVD1">
        <v>4757.2672797230198</v>
      </c>
      <c r="DVE1">
        <v>2357.0531147993402</v>
      </c>
      <c r="DVF1">
        <v>2137.3351557242299</v>
      </c>
      <c r="DVG1">
        <v>476.06713995133998</v>
      </c>
      <c r="DVH1">
        <v>2864.1691048817302</v>
      </c>
      <c r="DVI1">
        <v>984.99439039898698</v>
      </c>
      <c r="DVJ1">
        <v>903.85687811378398</v>
      </c>
      <c r="DVK1">
        <v>2937.8473427480399</v>
      </c>
      <c r="DVL1">
        <v>882.44490331970303</v>
      </c>
      <c r="DVM1">
        <v>7389.9473444104297</v>
      </c>
      <c r="DVN1">
        <v>4616.1413561223699</v>
      </c>
      <c r="DVO1">
        <v>535.59959807418602</v>
      </c>
      <c r="DVP1">
        <v>4212.4151517793398</v>
      </c>
      <c r="DVQ1">
        <v>951.886915143858</v>
      </c>
      <c r="DVR1">
        <v>4883.3040298405103</v>
      </c>
      <c r="DVS1">
        <v>1069.4433681664</v>
      </c>
      <c r="DVT1">
        <v>1492.7323755796599</v>
      </c>
      <c r="DVU1">
        <v>1768.5120553504601</v>
      </c>
      <c r="DVV1">
        <v>2191.5980318093598</v>
      </c>
      <c r="DVW1">
        <v>3312.4813840366501</v>
      </c>
      <c r="DVX1">
        <v>461.95494265612899</v>
      </c>
      <c r="DVY1">
        <v>2613.4794103468598</v>
      </c>
      <c r="DVZ1">
        <v>1230.4672201548799</v>
      </c>
      <c r="DWA1">
        <v>901.32136846255105</v>
      </c>
      <c r="DWB1">
        <v>4295.3601482095</v>
      </c>
      <c r="DWC1">
        <v>1896.15515775982</v>
      </c>
      <c r="DWD1">
        <v>1688.2398091421501</v>
      </c>
      <c r="DWE1">
        <v>302.71561912896999</v>
      </c>
      <c r="DWF1">
        <v>2419.4900945468398</v>
      </c>
      <c r="DWG1">
        <v>1340.33180668811</v>
      </c>
      <c r="DWH1">
        <v>1237.4933962674299</v>
      </c>
      <c r="DWI1">
        <v>2494.6254415526801</v>
      </c>
      <c r="DWJ1">
        <v>1332.0364991725</v>
      </c>
      <c r="DWK1">
        <v>5053.4912099687999</v>
      </c>
      <c r="DWL1">
        <v>2212.06782653446</v>
      </c>
      <c r="DWM1">
        <v>2410.70018103643</v>
      </c>
      <c r="DWN1">
        <v>1610.66800373193</v>
      </c>
      <c r="DWO1">
        <v>1764.8340720567201</v>
      </c>
      <c r="DWP1">
        <v>2298.1254038657798</v>
      </c>
      <c r="DWQ1">
        <v>1830.3904821542601</v>
      </c>
      <c r="DWR1">
        <v>4026.69808549972</v>
      </c>
      <c r="DWS1">
        <v>4056.9657547709799</v>
      </c>
      <c r="DWT1">
        <v>464.655772182227</v>
      </c>
      <c r="DWU1">
        <v>1035.0802048778401</v>
      </c>
      <c r="DWV1">
        <v>3049.5844699835502</v>
      </c>
      <c r="DWW1">
        <v>2613.4794103468598</v>
      </c>
      <c r="DWX1">
        <v>3750.5737771480699</v>
      </c>
      <c r="DWY1">
        <v>2892.2466994739698</v>
      </c>
      <c r="DWZ1">
        <v>2103.4241374058201</v>
      </c>
      <c r="DXA1">
        <v>961.62479713476398</v>
      </c>
      <c r="DXB1">
        <v>947.60258597298798</v>
      </c>
      <c r="DXC1">
        <v>2606.80394413364</v>
      </c>
      <c r="DXD1">
        <v>253.690211047768</v>
      </c>
      <c r="DXE1">
        <v>3573.1625503758901</v>
      </c>
      <c r="DXF1">
        <v>3452.6098107586699</v>
      </c>
      <c r="DXG1">
        <v>180.77670342306999</v>
      </c>
      <c r="DXH1">
        <v>3812.1846609365102</v>
      </c>
      <c r="DXI1">
        <v>8615.5283330695493</v>
      </c>
      <c r="DXJ1">
        <v>5826.68386304675</v>
      </c>
      <c r="DXK1">
        <v>1697.07838583896</v>
      </c>
      <c r="DXL1">
        <v>5361.23610360365</v>
      </c>
      <c r="DXM1">
        <v>2179.9505340180999</v>
      </c>
      <c r="DXN1">
        <v>6045.6955923230998</v>
      </c>
      <c r="DXO1">
        <v>2295.5988713617598</v>
      </c>
      <c r="DXP1">
        <v>276.23424447656203</v>
      </c>
      <c r="DXQ1">
        <v>711.37227395718799</v>
      </c>
      <c r="DXR1">
        <v>3301.4911849623099</v>
      </c>
      <c r="DXS1">
        <v>4522.4711544167203</v>
      </c>
      <c r="DXT1">
        <v>772.95882356211405</v>
      </c>
      <c r="DXU1">
        <v>1230.4672201548799</v>
      </c>
      <c r="DXV1">
        <v>3750.5737771480699</v>
      </c>
      <c r="DXW1">
        <v>1011.5839985658</v>
      </c>
      <c r="DXX1">
        <v>5521.5378257326201</v>
      </c>
      <c r="DXY1">
        <v>3113.81965708185</v>
      </c>
      <c r="DXZ1">
        <v>2868.4106497606999</v>
      </c>
      <c r="DYA1">
        <v>1148.7880154564</v>
      </c>
      <c r="DYB1">
        <v>3582.0538037275601</v>
      </c>
      <c r="DYC1">
        <v>601.222114442318</v>
      </c>
      <c r="DYD1">
        <v>627.56420090232996</v>
      </c>
      <c r="DYE1">
        <v>3652.5480538279498</v>
      </c>
      <c r="DYF1">
        <v>142.470709909059</v>
      </c>
      <c r="DYG1">
        <v>7885.27345081155</v>
      </c>
      <c r="DYH1">
        <v>5055.1109000706501</v>
      </c>
      <c r="DYI1">
        <v>1418.5400566164899</v>
      </c>
      <c r="DYJ1">
        <v>4489.7568496630101</v>
      </c>
      <c r="DYK1">
        <v>1609.60294345281</v>
      </c>
      <c r="DYL1">
        <v>5184.2507978986196</v>
      </c>
      <c r="DYM1">
        <v>1808.65385205087</v>
      </c>
      <c r="DYN1">
        <v>1265.8071125608999</v>
      </c>
      <c r="DYO1">
        <v>1164.7403170976299</v>
      </c>
      <c r="DYP1">
        <v>2429.3832175625898</v>
      </c>
      <c r="DYQ1">
        <v>3766.6665867496899</v>
      </c>
      <c r="DYR1">
        <v>783.18914571382595</v>
      </c>
      <c r="DYS1">
        <v>901.32136846255105</v>
      </c>
      <c r="DYT1">
        <v>2892.2466994739698</v>
      </c>
      <c r="DYU1">
        <v>1011.5839985658</v>
      </c>
      <c r="DYV1">
        <v>4816.4791124096901</v>
      </c>
      <c r="DYW1">
        <v>2423.19556082914</v>
      </c>
      <c r="DYX1">
        <v>2102.2950824967102</v>
      </c>
      <c r="DYY1">
        <v>610.89904556303702</v>
      </c>
      <c r="DYZ1">
        <v>2759.3049442301399</v>
      </c>
      <c r="DZA1">
        <v>681.15685906142801</v>
      </c>
      <c r="DZB1">
        <v>561.09740045278704</v>
      </c>
      <c r="DZC1">
        <v>2821.5439046602201</v>
      </c>
      <c r="DZD1">
        <v>1014.28892870525</v>
      </c>
      <c r="DZE1">
        <v>3094.5995363001898</v>
      </c>
      <c r="DZF1">
        <v>577.80707515579104</v>
      </c>
      <c r="DZG1">
        <v>3903.40641879142</v>
      </c>
      <c r="DZH1">
        <v>1361.2452383100499</v>
      </c>
      <c r="DZI1">
        <v>3343.4732364013598</v>
      </c>
      <c r="DZJ1">
        <v>1401.1604569895601</v>
      </c>
      <c r="DZK1">
        <v>3259.2965234816302</v>
      </c>
      <c r="DZL1">
        <v>5787.5699050822604</v>
      </c>
      <c r="DZM1">
        <v>5958.3736878079199</v>
      </c>
      <c r="DZN1">
        <v>2527.55668166844</v>
      </c>
      <c r="DZO1">
        <v>1080.56546071956</v>
      </c>
      <c r="DZP1">
        <v>4757.2672797230198</v>
      </c>
      <c r="DZQ1">
        <v>4295.3601482095</v>
      </c>
      <c r="DZR1">
        <v>2103.4241374058201</v>
      </c>
      <c r="DZS1">
        <v>5521.5378257326201</v>
      </c>
      <c r="DZT1">
        <v>4816.4791124096901</v>
      </c>
      <c r="DZU1">
        <v>2413.0847234554599</v>
      </c>
      <c r="DZV1">
        <v>2714.6296536965801</v>
      </c>
      <c r="DZW1">
        <v>4394.1370916240903</v>
      </c>
      <c r="DZX1">
        <v>2129.98861032895</v>
      </c>
      <c r="DZY1">
        <v>5477.8978369133902</v>
      </c>
      <c r="DZZ1">
        <v>5357.4052000250103</v>
      </c>
      <c r="EAA1">
        <v>2090.67656814048</v>
      </c>
      <c r="EAB1">
        <v>5612.23724770231</v>
      </c>
      <c r="EAC1">
        <v>5503.8866235253199</v>
      </c>
      <c r="EAD1">
        <v>2720.4727081177398</v>
      </c>
      <c r="EAE1">
        <v>1569.27996684974</v>
      </c>
      <c r="EAF1">
        <v>2405.51057947658</v>
      </c>
      <c r="EAG1">
        <v>952.08643811079196</v>
      </c>
      <c r="EAH1">
        <v>3041.2823936239802</v>
      </c>
      <c r="EAI1">
        <v>935.10874110704196</v>
      </c>
      <c r="EAJ1">
        <v>3382.7441855439401</v>
      </c>
      <c r="EAK1">
        <v>3549.9292678220299</v>
      </c>
      <c r="EAL1">
        <v>806.221334727113</v>
      </c>
      <c r="EAM1">
        <v>1418.1267128061399</v>
      </c>
      <c r="EAN1">
        <v>2357.0531147993402</v>
      </c>
      <c r="EAO1">
        <v>1896.15515775982</v>
      </c>
      <c r="EAP1">
        <v>961.62479713476398</v>
      </c>
      <c r="EAQ1">
        <v>3113.81965708185</v>
      </c>
      <c r="EAR1">
        <v>2423.19556082914</v>
      </c>
      <c r="EAS1">
        <v>2413.0847234554599</v>
      </c>
      <c r="EAT1">
        <v>399.91990206249102</v>
      </c>
      <c r="EAU1">
        <v>1981.1266847469899</v>
      </c>
      <c r="EAV1">
        <v>708.83480251043295</v>
      </c>
      <c r="EAW1">
        <v>3072.3132498536202</v>
      </c>
      <c r="EAX1">
        <v>2952.5720356224001</v>
      </c>
      <c r="EAY1">
        <v>786.73545592213998</v>
      </c>
      <c r="EAZ1">
        <v>3201.0988291416002</v>
      </c>
      <c r="EBA1">
        <v>5786.4555097224202</v>
      </c>
      <c r="EBB1">
        <v>2967.7480082127599</v>
      </c>
      <c r="EBC1">
        <v>1463.5311136811499</v>
      </c>
      <c r="EBD1">
        <v>2526.3140150878598</v>
      </c>
      <c r="EBE1">
        <v>817.968219114107</v>
      </c>
      <c r="EBF1">
        <v>3195.0775983191702</v>
      </c>
      <c r="EBG1">
        <v>907.63163601734004</v>
      </c>
      <c r="EBH1">
        <v>3142.3588644485499</v>
      </c>
      <c r="EBI1">
        <v>3251.2275700853302</v>
      </c>
      <c r="EBJ1">
        <v>609.43875797185501</v>
      </c>
      <c r="EBK1">
        <v>1669.1055950641701</v>
      </c>
      <c r="EBL1">
        <v>2137.3351557242299</v>
      </c>
      <c r="EBM1">
        <v>1688.2398091421501</v>
      </c>
      <c r="EBN1">
        <v>947.60258597298798</v>
      </c>
      <c r="EBO1">
        <v>2868.4106497606999</v>
      </c>
      <c r="EBP1">
        <v>2102.2950824967102</v>
      </c>
      <c r="EBQ1">
        <v>2714.6296536965801</v>
      </c>
      <c r="EBR1">
        <v>399.91990206249102</v>
      </c>
      <c r="EBS1">
        <v>1720.3544728064701</v>
      </c>
      <c r="EBT1">
        <v>734.18383259951804</v>
      </c>
      <c r="EBU1">
        <v>2768.3925623963701</v>
      </c>
      <c r="EBV1">
        <v>2647.4690199523502</v>
      </c>
      <c r="EBW1">
        <v>811.45092608302696</v>
      </c>
      <c r="EBX1">
        <v>2943.6837725011401</v>
      </c>
      <c r="EBY1">
        <v>7484.3415227046298</v>
      </c>
      <c r="EBZ1">
        <v>4683.1333568877799</v>
      </c>
      <c r="ECA1">
        <v>807.67503870249902</v>
      </c>
      <c r="ECB1">
        <v>4216.7727617691098</v>
      </c>
      <c r="ECC1">
        <v>1080.58772656526</v>
      </c>
      <c r="ECD1">
        <v>4898.9167147386297</v>
      </c>
      <c r="ECE1">
        <v>1247.09638684734</v>
      </c>
      <c r="ECF1">
        <v>1423.74477869819</v>
      </c>
      <c r="ECG1">
        <v>1587.6764173290201</v>
      </c>
      <c r="ECH1">
        <v>2163.67611254344</v>
      </c>
      <c r="ECI1">
        <v>3379.87323969406</v>
      </c>
      <c r="ECJ1">
        <v>476.06713995133998</v>
      </c>
      <c r="ECK1">
        <v>302.71561912896999</v>
      </c>
      <c r="ECL1">
        <v>2606.80394413364</v>
      </c>
      <c r="ECM1">
        <v>1148.7880154564</v>
      </c>
      <c r="ECN1">
        <v>610.89904556303702</v>
      </c>
      <c r="ECO1">
        <v>4394.1370916240903</v>
      </c>
      <c r="ECP1">
        <v>1981.1266847469899</v>
      </c>
      <c r="ECQ1">
        <v>1720.3544728064701</v>
      </c>
      <c r="ECR1">
        <v>2433.8445637611899</v>
      </c>
      <c r="ECS1">
        <v>1128.70982846887</v>
      </c>
      <c r="ECT1">
        <v>1016.05008013469</v>
      </c>
      <c r="ECU1">
        <v>2504.8984697646501</v>
      </c>
      <c r="ECV1">
        <v>1224.4403454783101</v>
      </c>
      <c r="ECW1">
        <v>5141.9542038118198</v>
      </c>
      <c r="ECX1">
        <v>2301.9240553219802</v>
      </c>
      <c r="ECY1">
        <v>2187.6083378995199</v>
      </c>
      <c r="ECZ1">
        <v>1793.0463186736899</v>
      </c>
      <c r="EDA1">
        <v>1542.5800499209799</v>
      </c>
      <c r="EDB1">
        <v>2466.8612781983202</v>
      </c>
      <c r="EDC1">
        <v>1592.8745475191599</v>
      </c>
      <c r="EDD1">
        <v>3857.4476066337002</v>
      </c>
      <c r="EDE1">
        <v>3922.0762363166</v>
      </c>
      <c r="EDF1">
        <v>406.69887902997499</v>
      </c>
      <c r="EDG1">
        <v>1049.63877040741</v>
      </c>
      <c r="EDH1">
        <v>2864.1691048817302</v>
      </c>
      <c r="EDI1">
        <v>2419.4900945468398</v>
      </c>
      <c r="EDJ1">
        <v>253.690211047768</v>
      </c>
      <c r="EDK1">
        <v>3582.0538037275601</v>
      </c>
      <c r="EDL1">
        <v>2759.3049442301399</v>
      </c>
      <c r="EDM1">
        <v>2129.98861032895</v>
      </c>
      <c r="EDN1">
        <v>708.83480251043295</v>
      </c>
      <c r="EDO1">
        <v>734.18383259951804</v>
      </c>
      <c r="EDP1">
        <v>2433.8445637611899</v>
      </c>
      <c r="EDQ1">
        <v>3437.3900300014702</v>
      </c>
      <c r="EDR1">
        <v>3316.31830386203</v>
      </c>
      <c r="EDS1">
        <v>80.421313151914802</v>
      </c>
      <c r="EDT1">
        <v>3650.2662230790102</v>
      </c>
      <c r="EDU1">
        <v>8554.7865142064293</v>
      </c>
      <c r="EDV1">
        <v>5729.4348150181504</v>
      </c>
      <c r="EDW1">
        <v>1871.7913638781699</v>
      </c>
      <c r="EDX1">
        <v>5170.6908309527698</v>
      </c>
      <c r="EDY1">
        <v>2205.84257516562</v>
      </c>
      <c r="EDZ1">
        <v>5865.3509693412097</v>
      </c>
      <c r="EEA1">
        <v>2375.1463919135699</v>
      </c>
      <c r="EEB1">
        <v>754.36480476289898</v>
      </c>
      <c r="EEC1">
        <v>484.68846106489298</v>
      </c>
      <c r="EED1">
        <v>3110.4865359241799</v>
      </c>
      <c r="EEE1">
        <v>4436.5868683919598</v>
      </c>
      <c r="EEF1">
        <v>984.99439039898698</v>
      </c>
      <c r="EEG1">
        <v>1340.33180668811</v>
      </c>
      <c r="EEH1">
        <v>3573.1625503758901</v>
      </c>
      <c r="EEI1">
        <v>601.222114442318</v>
      </c>
      <c r="EEJ1">
        <v>681.15685906142801</v>
      </c>
      <c r="EEK1">
        <v>5477.8978369133902</v>
      </c>
      <c r="EEL1">
        <v>3072.3132498536202</v>
      </c>
      <c r="EEM1">
        <v>2768.3925623963701</v>
      </c>
      <c r="EEN1">
        <v>1128.70982846887</v>
      </c>
      <c r="EEO1">
        <v>3437.3900300014702</v>
      </c>
      <c r="EEP1">
        <v>121.15848021887901</v>
      </c>
      <c r="EEQ1">
        <v>3500.5856738607099</v>
      </c>
      <c r="EER1">
        <v>513.13617527967904</v>
      </c>
      <c r="EES1">
        <v>8433.8167407251203</v>
      </c>
      <c r="EET1">
        <v>5608.2836033170297</v>
      </c>
      <c r="EEU1">
        <v>1771.3203178276999</v>
      </c>
      <c r="EEV1">
        <v>5050.8539393383098</v>
      </c>
      <c r="EEW1">
        <v>2090.4697685798801</v>
      </c>
      <c r="EEX1">
        <v>5745.3079138236499</v>
      </c>
      <c r="EEY1">
        <v>2263.1377925772499</v>
      </c>
      <c r="EEZ1">
        <v>815.89084899980696</v>
      </c>
      <c r="EFA1">
        <v>605.79120197623104</v>
      </c>
      <c r="EFB1">
        <v>2990.1063516958302</v>
      </c>
      <c r="EFC1">
        <v>4315.55544765388</v>
      </c>
      <c r="EFD1">
        <v>903.85687811378398</v>
      </c>
      <c r="EFE1">
        <v>1237.4933962674299</v>
      </c>
      <c r="EFF1">
        <v>3452.6098107586699</v>
      </c>
      <c r="EFG1">
        <v>627.56420090232996</v>
      </c>
      <c r="EFH1">
        <v>561.09740045278704</v>
      </c>
      <c r="EFI1">
        <v>5357.4052000250103</v>
      </c>
      <c r="EFJ1">
        <v>2952.5720356224001</v>
      </c>
      <c r="EFK1">
        <v>2647.4690199523502</v>
      </c>
      <c r="EFL1">
        <v>1016.05008013469</v>
      </c>
      <c r="EFM1">
        <v>3316.31830386203</v>
      </c>
      <c r="EFN1">
        <v>121.15848021887901</v>
      </c>
      <c r="EFO1">
        <v>3379.5936552062199</v>
      </c>
      <c r="EFP1">
        <v>563.50178423033697</v>
      </c>
      <c r="EFQ1">
        <v>5087.9327059846401</v>
      </c>
      <c r="EFR1">
        <v>2246.2654682054699</v>
      </c>
      <c r="EFS1">
        <v>2267.0359025202101</v>
      </c>
      <c r="EFT1">
        <v>1717.87052077833</v>
      </c>
      <c r="EFU1">
        <v>1621.7864374875901</v>
      </c>
      <c r="EFV1">
        <v>2394.3841255312</v>
      </c>
      <c r="EFW1">
        <v>1673.2754651133901</v>
      </c>
      <c r="EFX1">
        <v>3928.1483612710199</v>
      </c>
      <c r="EFY1">
        <v>3985.2082206145001</v>
      </c>
      <c r="EFZ1">
        <v>436.96232771380301</v>
      </c>
      <c r="EGA1">
        <v>1010.52430669539</v>
      </c>
      <c r="EGB1">
        <v>2937.8473427480399</v>
      </c>
      <c r="EGC1">
        <v>2494.6254415526801</v>
      </c>
      <c r="EGD1">
        <v>180.77670342306999</v>
      </c>
      <c r="EGE1">
        <v>3652.5480538279498</v>
      </c>
      <c r="EGF1">
        <v>2821.5439046602201</v>
      </c>
      <c r="EGG1">
        <v>2090.67656814048</v>
      </c>
      <c r="EGH1">
        <v>786.73545592213998</v>
      </c>
      <c r="EGI1">
        <v>811.45092608302696</v>
      </c>
      <c r="EGJ1">
        <v>2504.8984697646501</v>
      </c>
      <c r="EGK1">
        <v>80.421313151914802</v>
      </c>
      <c r="EGL1">
        <v>3500.5856738607099</v>
      </c>
      <c r="EGM1">
        <v>3379.5936552062199</v>
      </c>
      <c r="EGN1">
        <v>3719.38899273683</v>
      </c>
      <c r="EGO1">
        <v>8704.8600223939102</v>
      </c>
      <c r="EGP1">
        <v>5907.5627448945197</v>
      </c>
      <c r="EGQ1">
        <v>1813.76794523995</v>
      </c>
      <c r="EGR1">
        <v>5422.3156162057303</v>
      </c>
      <c r="EGS1">
        <v>2275.6492274110001</v>
      </c>
      <c r="EGT1">
        <v>6109.6230748806202</v>
      </c>
      <c r="EGU1">
        <v>2400.8865076136899</v>
      </c>
      <c r="EGV1">
        <v>256.68215907056998</v>
      </c>
      <c r="EGW1">
        <v>569.32381261529395</v>
      </c>
      <c r="EGX1">
        <v>3359.05117018189</v>
      </c>
      <c r="EGY1">
        <v>4604.1620737948497</v>
      </c>
      <c r="EGZ1">
        <v>882.44490331970303</v>
      </c>
      <c r="EHA1">
        <v>1332.0364991725</v>
      </c>
      <c r="EHB1">
        <v>3812.1846609365102</v>
      </c>
      <c r="EHC1">
        <v>142.470709909059</v>
      </c>
      <c r="EHD1">
        <v>1014.28892870525</v>
      </c>
      <c r="EHE1">
        <v>5612.23724770231</v>
      </c>
      <c r="EHF1">
        <v>3201.0988291416002</v>
      </c>
      <c r="EHG1">
        <v>2943.6837725011401</v>
      </c>
      <c r="EHH1">
        <v>1224.4403454783101</v>
      </c>
      <c r="EHI1">
        <v>3650.2662230790102</v>
      </c>
      <c r="EHJ1">
        <v>513.13617527967904</v>
      </c>
      <c r="EHK1">
        <v>563.50178423033697</v>
      </c>
      <c r="EHL1">
        <v>3719.38899273683</v>
      </c>
      <c r="EHM1">
        <v>1584.5341239931799</v>
      </c>
      <c r="EHN1">
        <v>5405.0167041128498</v>
      </c>
      <c r="EHO1">
        <v>5019.0054045142497</v>
      </c>
      <c r="EHP1">
        <v>7794.2463106646001</v>
      </c>
      <c r="EHQ1">
        <v>6250.1791153693002</v>
      </c>
      <c r="EHR1">
        <v>753.24771114544103</v>
      </c>
      <c r="EHS1">
        <v>1054.52757384493</v>
      </c>
      <c r="EHT1">
        <v>2383.6162644190599</v>
      </c>
      <c r="EHU1">
        <v>888.54069100204799</v>
      </c>
      <c r="EHV1">
        <v>10201.2923576962</v>
      </c>
      <c r="EHW1">
        <v>10996.8099487325</v>
      </c>
      <c r="EHX1">
        <v>2318.7337726440301</v>
      </c>
      <c r="EHY1">
        <v>10198.5377678733</v>
      </c>
      <c r="EHZ1">
        <v>2029.87512969827</v>
      </c>
      <c r="EIA1">
        <v>6614.2123011475396</v>
      </c>
      <c r="EIB1">
        <v>397.15754142592903</v>
      </c>
      <c r="EIC1">
        <v>2893.3280933218998</v>
      </c>
      <c r="EID1">
        <v>1961.7202633229299</v>
      </c>
      <c r="EIE1">
        <v>8993.7025247856891</v>
      </c>
      <c r="EIF1">
        <v>2822.1216056301</v>
      </c>
      <c r="EIG1">
        <v>3638.96677635266</v>
      </c>
      <c r="EIH1">
        <v>7478.46977529381</v>
      </c>
      <c r="EII1">
        <v>6250.1791153693002</v>
      </c>
      <c r="EIJ1">
        <v>7740.6218592117602</v>
      </c>
      <c r="EIK1">
        <v>1584.5341239931799</v>
      </c>
      <c r="EIL1">
        <v>3820.4889296543402</v>
      </c>
      <c r="EIM1">
        <v>3447.6104465215999</v>
      </c>
      <c r="EIN1">
        <v>6212.1098102768601</v>
      </c>
      <c r="EIO1">
        <v>4744.2006419250101</v>
      </c>
      <c r="EIP1">
        <v>1847.4250886697801</v>
      </c>
      <c r="EIQ1">
        <v>612.95076749708096</v>
      </c>
      <c r="EIR1">
        <v>895.07857878302798</v>
      </c>
      <c r="EIS1">
        <v>699.91988036379996</v>
      </c>
      <c r="EIT1">
        <v>8659.4373047183999</v>
      </c>
      <c r="EIU1">
        <v>9421.6794443774106</v>
      </c>
      <c r="EIV1">
        <v>1329.05527484255</v>
      </c>
      <c r="EIW1">
        <v>8631.5149112898198</v>
      </c>
      <c r="EIX1">
        <v>447.09096811259701</v>
      </c>
      <c r="EIY1">
        <v>5080.2000953910401</v>
      </c>
      <c r="EIZ1">
        <v>1272.79237218562</v>
      </c>
      <c r="EJA1">
        <v>4476.4843436562196</v>
      </c>
      <c r="EJB1">
        <v>1120.2715259854001</v>
      </c>
      <c r="EJC1">
        <v>7415.3571992179504</v>
      </c>
      <c r="EJD1">
        <v>4401.3287658143299</v>
      </c>
      <c r="EJE1">
        <v>5214.4554306156697</v>
      </c>
      <c r="EJF1">
        <v>5896.6587444732004</v>
      </c>
      <c r="EJG1">
        <v>4744.2006419250101</v>
      </c>
      <c r="EJH1">
        <v>6230.5094451720397</v>
      </c>
      <c r="EJI1">
        <v>5405.0167041128498</v>
      </c>
      <c r="EJJ1">
        <v>3820.4889296543402</v>
      </c>
      <c r="EJK1">
        <v>666.22530149854197</v>
      </c>
      <c r="EJL1">
        <v>2408.4028073086902</v>
      </c>
      <c r="EJM1">
        <v>1786.7401752921301</v>
      </c>
      <c r="EJN1">
        <v>5559.1907283617002</v>
      </c>
      <c r="EJO1">
        <v>4386.7697940017397</v>
      </c>
      <c r="EJP1">
        <v>3113.8961821365001</v>
      </c>
      <c r="EJQ1">
        <v>4518.3905589995902</v>
      </c>
      <c r="EJR1">
        <v>5046.1814126449199</v>
      </c>
      <c r="EJS1">
        <v>5643.0603545439399</v>
      </c>
      <c r="EJT1">
        <v>3698.4829796252602</v>
      </c>
      <c r="EJU1">
        <v>4896.1709587820396</v>
      </c>
      <c r="EJV1">
        <v>3376.1102974676</v>
      </c>
      <c r="EJW1">
        <v>1779.6924849030299</v>
      </c>
      <c r="EJX1">
        <v>5079.4800294066899</v>
      </c>
      <c r="EJY1">
        <v>8295.5705814892699</v>
      </c>
      <c r="EJZ1">
        <v>3952.6189037700301</v>
      </c>
      <c r="EKA1">
        <v>3629.5101700660598</v>
      </c>
      <c r="EKB1">
        <v>8216.9484801369708</v>
      </c>
      <c r="EKC1">
        <v>9025.4920387865695</v>
      </c>
      <c r="EKD1">
        <v>2097.3659968052302</v>
      </c>
      <c r="EKE1">
        <v>1786.7401752921301</v>
      </c>
      <c r="EKF1">
        <v>2923.2965145787198</v>
      </c>
      <c r="EKG1">
        <v>5019.0054045142497</v>
      </c>
      <c r="EKH1">
        <v>3447.6104465215999</v>
      </c>
      <c r="EKI1">
        <v>666.22530149854197</v>
      </c>
      <c r="EKJ1">
        <v>2798.49566148846</v>
      </c>
      <c r="EKK1">
        <v>1546.78933794401</v>
      </c>
      <c r="EKL1">
        <v>5100.5154011636796</v>
      </c>
      <c r="EKM1">
        <v>3976.08832803833</v>
      </c>
      <c r="EKN1">
        <v>2849.4442062028202</v>
      </c>
      <c r="EKO1">
        <v>4131.5227903253999</v>
      </c>
      <c r="EKP1">
        <v>5238.8019220176702</v>
      </c>
      <c r="EKQ1">
        <v>5977.9610167294604</v>
      </c>
      <c r="EKR1">
        <v>3149.2816944501601</v>
      </c>
      <c r="EKS1">
        <v>5184.0151122011503</v>
      </c>
      <c r="EKT1">
        <v>3017.19448305376</v>
      </c>
      <c r="EKU1">
        <v>1726.16854339054</v>
      </c>
      <c r="EKV1">
        <v>4720.2547048359002</v>
      </c>
      <c r="EKW1">
        <v>7889.2758808059398</v>
      </c>
      <c r="EKX1">
        <v>3430.2231051917602</v>
      </c>
      <c r="EKY1">
        <v>3978.65952360557</v>
      </c>
      <c r="EKZ1">
        <v>7801.6585070747096</v>
      </c>
      <c r="ELA1">
        <v>8599.9281967971492</v>
      </c>
      <c r="ELB1">
        <v>2482.1218897030999</v>
      </c>
      <c r="ELC1">
        <v>1546.78933794401</v>
      </c>
      <c r="ELD1">
        <v>2916.4128197240202</v>
      </c>
      <c r="ELE1">
        <v>7794.2463106646001</v>
      </c>
      <c r="ELF1">
        <v>6212.1098102768601</v>
      </c>
      <c r="ELG1">
        <v>2408.4028073086902</v>
      </c>
      <c r="ELH1">
        <v>2798.49566148846</v>
      </c>
      <c r="ELI1">
        <v>2199.7281034862399</v>
      </c>
      <c r="ELJ1">
        <v>7898.8628137940796</v>
      </c>
      <c r="ELK1">
        <v>6761.54845945132</v>
      </c>
      <c r="ELL1">
        <v>5522.2476988705002</v>
      </c>
      <c r="ELM1">
        <v>6905.7942032677502</v>
      </c>
      <c r="ELN1">
        <v>2819.6318716689898</v>
      </c>
      <c r="ELO1">
        <v>3238.1914135893198</v>
      </c>
      <c r="ELP1">
        <v>5922.2398695707197</v>
      </c>
      <c r="ELQ1">
        <v>2528.1548484526802</v>
      </c>
      <c r="ELR1">
        <v>5771.3108618489796</v>
      </c>
      <c r="ELS1">
        <v>1707.5203831906899</v>
      </c>
      <c r="ELT1">
        <v>7478.2976791890096</v>
      </c>
      <c r="ELU1">
        <v>10676.816968533099</v>
      </c>
      <c r="ELV1">
        <v>6218.1231324714799</v>
      </c>
      <c r="ELW1">
        <v>1227.4737226007301</v>
      </c>
      <c r="ELX1">
        <v>10592.5809291964</v>
      </c>
      <c r="ELY1">
        <v>11394.317533847399</v>
      </c>
      <c r="ELZ1">
        <v>316.57668566973302</v>
      </c>
      <c r="EMA1">
        <v>2199.7281034862399</v>
      </c>
      <c r="EMB1">
        <v>1751.76807590314</v>
      </c>
      <c r="EMC1">
        <v>6250.1791153693002</v>
      </c>
      <c r="EMD1">
        <v>4744.2006419250101</v>
      </c>
      <c r="EME1">
        <v>1786.7401752921301</v>
      </c>
      <c r="EMF1">
        <v>1546.78933794401</v>
      </c>
      <c r="EMG1">
        <v>2199.7281034862399</v>
      </c>
      <c r="EMH1">
        <v>6195.2012888669396</v>
      </c>
      <c r="EMI1">
        <v>5196.44172124338</v>
      </c>
      <c r="EMJ1">
        <v>4283.0093002327503</v>
      </c>
      <c r="EMK1">
        <v>5384.7028536301696</v>
      </c>
      <c r="EML1">
        <v>3980.1165783661399</v>
      </c>
      <c r="EMM1">
        <v>4958.5438433216104</v>
      </c>
      <c r="EMN1">
        <v>4105.85753842543</v>
      </c>
      <c r="EMO1">
        <v>4097.3636613219996</v>
      </c>
      <c r="EMP1">
        <v>4349.1562127564303</v>
      </c>
      <c r="EMQ1">
        <v>497.939986384664</v>
      </c>
      <c r="EMR1">
        <v>5998.6995852030695</v>
      </c>
      <c r="EMS1">
        <v>9038.77727369887</v>
      </c>
      <c r="EMT1">
        <v>4443.2480143769699</v>
      </c>
      <c r="EMU1">
        <v>3103.47603837106</v>
      </c>
      <c r="EMV1">
        <v>8935.0564980335894</v>
      </c>
      <c r="EMW1">
        <v>9703.9659550771194</v>
      </c>
      <c r="EMX1">
        <v>1950.0949667688801</v>
      </c>
      <c r="EMY1">
        <v>0</v>
      </c>
      <c r="EMZ1">
        <v>1490.4576041667201</v>
      </c>
      <c r="ENA1">
        <v>753.24771114544103</v>
      </c>
      <c r="ENB1">
        <v>1847.4250886697801</v>
      </c>
      <c r="ENC1">
        <v>5559.1907283617002</v>
      </c>
      <c r="END1">
        <v>5100.5154011636796</v>
      </c>
      <c r="ENE1">
        <v>7898.8628137940796</v>
      </c>
      <c r="ENF1">
        <v>6195.2012888669396</v>
      </c>
      <c r="ENG1">
        <v>1234.47985569154</v>
      </c>
      <c r="ENH1">
        <v>2734.1674665738201</v>
      </c>
      <c r="ENI1">
        <v>1208.98207256828</v>
      </c>
      <c r="ENJ1">
        <v>10173.942339371</v>
      </c>
      <c r="ENK1">
        <v>11052.4973656647</v>
      </c>
      <c r="ENL1">
        <v>2106.7448553753002</v>
      </c>
      <c r="ENM1">
        <v>10229.2681740393</v>
      </c>
      <c r="ENN1">
        <v>2276.6958733168699</v>
      </c>
      <c r="ENO1">
        <v>6596.5289345299298</v>
      </c>
      <c r="ENP1">
        <v>1059.6010317928001</v>
      </c>
      <c r="ENQ1">
        <v>2846.8081205736698</v>
      </c>
      <c r="ENR1">
        <v>1756.57047883717</v>
      </c>
      <c r="ENS1">
        <v>9070.4474618491604</v>
      </c>
      <c r="ENT1">
        <v>2740.0507542651899</v>
      </c>
      <c r="ENU1">
        <v>3514.77100353178</v>
      </c>
      <c r="ENV1">
        <v>7582.3929185625202</v>
      </c>
      <c r="ENW1">
        <v>6195.2012888669396</v>
      </c>
      <c r="ENX1">
        <v>7676.1635045188596</v>
      </c>
      <c r="ENY1">
        <v>1054.52757384493</v>
      </c>
      <c r="ENZ1">
        <v>612.95076749708096</v>
      </c>
      <c r="EOA1">
        <v>4386.7697940017397</v>
      </c>
      <c r="EOB1">
        <v>3976.08832803833</v>
      </c>
      <c r="EOC1">
        <v>6761.54845945132</v>
      </c>
      <c r="EOD1">
        <v>5196.44172124338</v>
      </c>
      <c r="EOE1">
        <v>1234.47985569154</v>
      </c>
      <c r="EOF1">
        <v>1503.2064231024899</v>
      </c>
      <c r="EOG1">
        <v>237.94503373556199</v>
      </c>
      <c r="EOH1">
        <v>9147.1257033483598</v>
      </c>
      <c r="EOI1">
        <v>9953.3487117437307</v>
      </c>
      <c r="EOJ1">
        <v>1375.00961442827</v>
      </c>
      <c r="EOK1">
        <v>9150.1151396424702</v>
      </c>
      <c r="EOL1">
        <v>1046.9324526563701</v>
      </c>
      <c r="EOM1">
        <v>5559.8778590435204</v>
      </c>
      <c r="EON1">
        <v>837.47715579906401</v>
      </c>
      <c r="EOO1">
        <v>3915.3083540492198</v>
      </c>
      <c r="EOP1">
        <v>1049.4174291597201</v>
      </c>
      <c r="EOQ1">
        <v>7954.1351259141702</v>
      </c>
      <c r="EOR1">
        <v>3832.1305143292898</v>
      </c>
      <c r="EOS1">
        <v>4638.7858924541397</v>
      </c>
      <c r="EOT1">
        <v>6445.2407808709304</v>
      </c>
      <c r="EOU1">
        <v>5196.44172124338</v>
      </c>
      <c r="EOV1">
        <v>6686.89654179849</v>
      </c>
      <c r="EOW1">
        <v>2383.6162644190599</v>
      </c>
      <c r="EOX1">
        <v>895.07857878302798</v>
      </c>
      <c r="EOY1">
        <v>3113.8961821365001</v>
      </c>
      <c r="EOZ1">
        <v>2849.4442062028202</v>
      </c>
      <c r="EPA1">
        <v>5522.2476988705002</v>
      </c>
      <c r="EPB1">
        <v>4283.0093002327503</v>
      </c>
      <c r="EPC1">
        <v>2734.1674665738201</v>
      </c>
      <c r="EPD1">
        <v>1503.2064231024899</v>
      </c>
      <c r="EPE1">
        <v>1545.6509113340501</v>
      </c>
      <c r="EPF1">
        <v>8085.7783698306403</v>
      </c>
      <c r="EPG1">
        <v>8755.9074248594898</v>
      </c>
      <c r="EPH1">
        <v>1819.63298110647</v>
      </c>
      <c r="EPI1">
        <v>7995.7974338730601</v>
      </c>
      <c r="EPJ1">
        <v>540.155402806589</v>
      </c>
      <c r="EPK1">
        <v>4555.9302320493698</v>
      </c>
      <c r="EPL1">
        <v>2019.8788835555599</v>
      </c>
      <c r="EPM1">
        <v>5261.0499200692702</v>
      </c>
      <c r="EPN1">
        <v>1766.10820005508</v>
      </c>
      <c r="EPO1">
        <v>6742.46361015004</v>
      </c>
      <c r="EPP1">
        <v>5198.5612720737399</v>
      </c>
      <c r="EPQ1">
        <v>6017.9942810832299</v>
      </c>
      <c r="EPR1">
        <v>5211.0692802583899</v>
      </c>
      <c r="EPS1">
        <v>4283.0093002327503</v>
      </c>
      <c r="EPT1">
        <v>5737.3394385507299</v>
      </c>
      <c r="EPU1">
        <v>888.54069100204799</v>
      </c>
      <c r="EPV1">
        <v>699.91988036379996</v>
      </c>
      <c r="EPW1">
        <v>4518.3905589995902</v>
      </c>
      <c r="EPX1">
        <v>4131.5227903253999</v>
      </c>
      <c r="EPY1">
        <v>6905.7942032677502</v>
      </c>
      <c r="EPZ1">
        <v>5384.7028536301696</v>
      </c>
      <c r="EQA1">
        <v>1208.98207256828</v>
      </c>
      <c r="EQB1">
        <v>237.94503373556199</v>
      </c>
      <c r="EQC1">
        <v>1545.6509113340501</v>
      </c>
      <c r="EQD1">
        <v>9323.9054093673894</v>
      </c>
      <c r="EQE1">
        <v>10108.9839191596</v>
      </c>
      <c r="EQF1">
        <v>1611.88959071114</v>
      </c>
      <c r="EQG1">
        <v>9312.6897600661596</v>
      </c>
      <c r="EQH1">
        <v>1146.9509614255001</v>
      </c>
      <c r="EQI1">
        <v>5738.5732289572697</v>
      </c>
      <c r="EQJ1">
        <v>620.31240352936902</v>
      </c>
      <c r="EQK1">
        <v>3777.4315961943298</v>
      </c>
      <c r="EQL1">
        <v>1287.3007669005799</v>
      </c>
      <c r="EQM1">
        <v>8105.3189827207598</v>
      </c>
      <c r="EQN1">
        <v>3701.48598380362</v>
      </c>
      <c r="EQO1">
        <v>4514.5758368277102</v>
      </c>
      <c r="EQP1">
        <v>6589.9830422486802</v>
      </c>
      <c r="EQQ1">
        <v>5384.7028536301696</v>
      </c>
      <c r="EQR1">
        <v>6874.6455271416398</v>
      </c>
      <c r="EQS1">
        <v>10201.2923576962</v>
      </c>
      <c r="EQT1">
        <v>8659.4373047183999</v>
      </c>
      <c r="EQU1">
        <v>5046.1814126449199</v>
      </c>
      <c r="EQV1">
        <v>5238.8019220176702</v>
      </c>
      <c r="EQW1">
        <v>2819.6318716689898</v>
      </c>
      <c r="EQX1">
        <v>3980.1165783661399</v>
      </c>
      <c r="EQY1">
        <v>10173.942339371</v>
      </c>
      <c r="EQZ1">
        <v>9147.1257033483598</v>
      </c>
      <c r="ERA1">
        <v>8085.7783698306403</v>
      </c>
      <c r="ERB1">
        <v>9323.9054093673894</v>
      </c>
      <c r="ERC1">
        <v>1437.6799408055499</v>
      </c>
      <c r="ERD1">
        <v>8085.5743673343804</v>
      </c>
      <c r="ERE1">
        <v>786.98735931363103</v>
      </c>
      <c r="ERF1">
        <v>8241.3728539247204</v>
      </c>
      <c r="ERG1">
        <v>3587.5713427382202</v>
      </c>
      <c r="ERH1">
        <v>9928.7364195722694</v>
      </c>
      <c r="ERI1">
        <v>13015.1843230657</v>
      </c>
      <c r="ERJ1">
        <v>8423.2711568398099</v>
      </c>
      <c r="ERK1">
        <v>1759.69187496577</v>
      </c>
      <c r="ERL1">
        <v>12913.175261325099</v>
      </c>
      <c r="ERM1">
        <v>13684.009305669801</v>
      </c>
      <c r="ERN1">
        <v>3067.52687739363</v>
      </c>
      <c r="ERO1">
        <v>3980.1165783661399</v>
      </c>
      <c r="ERP1">
        <v>2519.70845427625</v>
      </c>
      <c r="ERQ1">
        <v>10996.8099487325</v>
      </c>
      <c r="ERR1">
        <v>9421.6794443774106</v>
      </c>
      <c r="ERS1">
        <v>5643.0603545439399</v>
      </c>
      <c r="ERT1">
        <v>5977.9610167294604</v>
      </c>
      <c r="ERU1">
        <v>3238.1914135893198</v>
      </c>
      <c r="ERV1">
        <v>4958.5438433216104</v>
      </c>
      <c r="ERW1">
        <v>11052.4973656647</v>
      </c>
      <c r="ERX1">
        <v>9953.3487117437307</v>
      </c>
      <c r="ERY1">
        <v>8755.9074248594898</v>
      </c>
      <c r="ERZ1">
        <v>10108.9839191596</v>
      </c>
      <c r="ESA1">
        <v>1437.6799408055499</v>
      </c>
      <c r="ESB1">
        <v>9011.1903424668399</v>
      </c>
      <c r="ESC1">
        <v>884.40032456077597</v>
      </c>
      <c r="ESD1">
        <v>8985.6905059485398</v>
      </c>
      <c r="ESE1">
        <v>4501.0483560948896</v>
      </c>
      <c r="ESF1">
        <v>10692.7329196587</v>
      </c>
      <c r="ESG1">
        <v>13863.4436702445</v>
      </c>
      <c r="ESH1">
        <v>9330.3369857668695</v>
      </c>
      <c r="ESI1">
        <v>2013.5575617643201</v>
      </c>
      <c r="ESJ1">
        <v>13772.5862909356</v>
      </c>
      <c r="ESK1">
        <v>14564.2787675155</v>
      </c>
      <c r="ESL1">
        <v>3546.0594930321799</v>
      </c>
      <c r="ESM1">
        <v>4958.5438433216104</v>
      </c>
      <c r="ESN1">
        <v>3630.1516827282198</v>
      </c>
      <c r="ESO1">
        <v>2318.7337726440301</v>
      </c>
      <c r="ESP1">
        <v>1329.05527484255</v>
      </c>
      <c r="ESQ1">
        <v>3698.4829796252602</v>
      </c>
      <c r="ESR1">
        <v>3149.2816944501601</v>
      </c>
      <c r="ESS1">
        <v>5922.2398695707197</v>
      </c>
      <c r="EST1">
        <v>4105.85753842543</v>
      </c>
      <c r="ESU1">
        <v>2106.7448553753002</v>
      </c>
      <c r="ESV1">
        <v>1375.00961442827</v>
      </c>
      <c r="ESW1">
        <v>1819.63298110647</v>
      </c>
      <c r="ESX1">
        <v>1611.88959071114</v>
      </c>
      <c r="ESY1">
        <v>8085.5743673343804</v>
      </c>
      <c r="ESZ1">
        <v>9011.1903424668399</v>
      </c>
      <c r="ETA1">
        <v>8172.5102991496396</v>
      </c>
      <c r="ETB1">
        <v>1331.3137465074401</v>
      </c>
      <c r="ETC1">
        <v>4524.7213387848496</v>
      </c>
      <c r="ETD1">
        <v>2195.4496187263298</v>
      </c>
      <c r="ETE1">
        <v>4952.2158247039097</v>
      </c>
      <c r="ETF1">
        <v>359.887081889944</v>
      </c>
      <c r="ETG1">
        <v>7055.7178125127402</v>
      </c>
      <c r="ETH1">
        <v>4841.9489864264497</v>
      </c>
      <c r="ETI1">
        <v>5600.7197963402396</v>
      </c>
      <c r="ETJ1">
        <v>5608.5753008839702</v>
      </c>
      <c r="ETK1">
        <v>4105.85753842543</v>
      </c>
      <c r="ETL1">
        <v>5578.7468653854803</v>
      </c>
      <c r="ETM1">
        <v>10198.5377678733</v>
      </c>
      <c r="ETN1">
        <v>8631.5149112898198</v>
      </c>
      <c r="ETO1">
        <v>4896.1709587820396</v>
      </c>
      <c r="ETP1">
        <v>5184.0151122011503</v>
      </c>
      <c r="ETQ1">
        <v>2528.1548484526802</v>
      </c>
      <c r="ETR1">
        <v>4097.3636613219996</v>
      </c>
      <c r="ETS1">
        <v>10229.2681740393</v>
      </c>
      <c r="ETT1">
        <v>9150.1151396424702</v>
      </c>
      <c r="ETU1">
        <v>7995.7974338730601</v>
      </c>
      <c r="ETV1">
        <v>9312.6897600661596</v>
      </c>
      <c r="ETW1">
        <v>786.98735931363103</v>
      </c>
      <c r="ETX1">
        <v>884.40032456077597</v>
      </c>
      <c r="ETY1">
        <v>8172.5102991496396</v>
      </c>
      <c r="ETZ1">
        <v>8200.5056683836701</v>
      </c>
      <c r="EUA1">
        <v>3650.7044232578701</v>
      </c>
      <c r="EUB1">
        <v>9904.2321102450696</v>
      </c>
      <c r="EUC1">
        <v>13051.798873682799</v>
      </c>
      <c r="EUD1">
        <v>8496.9698855405004</v>
      </c>
      <c r="EUE1">
        <v>1320.9393198719599</v>
      </c>
      <c r="EUF1">
        <v>12957.5243391489</v>
      </c>
      <c r="EUG1">
        <v>13743.6631312932</v>
      </c>
      <c r="EUH1">
        <v>2818.91193771091</v>
      </c>
      <c r="EUI1">
        <v>4097.3636613219996</v>
      </c>
      <c r="EUJ1">
        <v>2747.1491190336001</v>
      </c>
      <c r="EUK1">
        <v>2029.87512969827</v>
      </c>
      <c r="EUL1">
        <v>447.09096811259701</v>
      </c>
      <c r="EUM1">
        <v>3376.1102974676</v>
      </c>
      <c r="EUN1">
        <v>3017.19448305376</v>
      </c>
      <c r="EUO1">
        <v>5771.3108618489796</v>
      </c>
      <c r="EUP1">
        <v>4349.1562127564303</v>
      </c>
      <c r="EUQ1">
        <v>2276.6958733168699</v>
      </c>
      <c r="EUR1">
        <v>1046.9324526563701</v>
      </c>
      <c r="EUS1">
        <v>540.155402806589</v>
      </c>
      <c r="EUT1">
        <v>1146.9509614255001</v>
      </c>
      <c r="EUU1">
        <v>8241.3728539247204</v>
      </c>
      <c r="EUV1">
        <v>8985.6905059485398</v>
      </c>
      <c r="EUW1">
        <v>1331.3137465074401</v>
      </c>
      <c r="EUX1">
        <v>8200.5056683836701</v>
      </c>
      <c r="EUY1">
        <v>4669.75893267846</v>
      </c>
      <c r="EUZ1">
        <v>1707.5235152954499</v>
      </c>
      <c r="EVA1">
        <v>4922.67187662983</v>
      </c>
      <c r="EVB1">
        <v>1237.69759048264</v>
      </c>
      <c r="EVC1">
        <v>6977.5180497839301</v>
      </c>
      <c r="EVD1">
        <v>4848.1773072887499</v>
      </c>
      <c r="EVE1">
        <v>5661.5216233900001</v>
      </c>
      <c r="EVF1">
        <v>5456.2335493962801</v>
      </c>
      <c r="EVG1">
        <v>4349.1562127564303</v>
      </c>
      <c r="EVH1">
        <v>5830.0017513579496</v>
      </c>
      <c r="EVI1">
        <v>6614.2123011475396</v>
      </c>
      <c r="EVJ1">
        <v>5080.2000953910401</v>
      </c>
      <c r="EVK1">
        <v>1779.6924849030299</v>
      </c>
      <c r="EVL1">
        <v>1726.16854339054</v>
      </c>
      <c r="EVM1">
        <v>1707.5203831906899</v>
      </c>
      <c r="EVN1">
        <v>497.939986384664</v>
      </c>
      <c r="EVO1">
        <v>6596.5289345299298</v>
      </c>
      <c r="EVP1">
        <v>5559.8778590435204</v>
      </c>
      <c r="EVQ1">
        <v>4555.9302320493698</v>
      </c>
      <c r="EVR1">
        <v>5738.5732289572697</v>
      </c>
      <c r="EVS1">
        <v>3587.5713427382202</v>
      </c>
      <c r="EVT1">
        <v>4501.0483560948896</v>
      </c>
      <c r="EVU1">
        <v>4524.7213387848496</v>
      </c>
      <c r="EVV1">
        <v>3650.7044232578701</v>
      </c>
      <c r="EVW1">
        <v>4669.75893267846</v>
      </c>
      <c r="EVX1">
        <v>6346.1239088202001</v>
      </c>
      <c r="EVY1">
        <v>9432.6515979405794</v>
      </c>
      <c r="EVZ1">
        <v>4853.76117661225</v>
      </c>
      <c r="EWA1">
        <v>2615.7004403475098</v>
      </c>
      <c r="EWB1">
        <v>9333.0418336872099</v>
      </c>
      <c r="EWC1">
        <v>10110.458996064601</v>
      </c>
      <c r="EWD1">
        <v>1469.3148930012701</v>
      </c>
      <c r="EWE1">
        <v>497.939986384664</v>
      </c>
      <c r="EWF1">
        <v>1190.3651992113701</v>
      </c>
      <c r="EWG1">
        <v>397.15754142592903</v>
      </c>
      <c r="EWH1">
        <v>1272.79237218562</v>
      </c>
      <c r="EWI1">
        <v>5079.4800294066899</v>
      </c>
      <c r="EWJ1">
        <v>4720.2547048359002</v>
      </c>
      <c r="EWK1">
        <v>7478.2976791890096</v>
      </c>
      <c r="EWL1">
        <v>5998.6995852030695</v>
      </c>
      <c r="EWM1">
        <v>1059.6010317928001</v>
      </c>
      <c r="EWN1">
        <v>837.47715579906401</v>
      </c>
      <c r="EWO1">
        <v>2019.8788835555599</v>
      </c>
      <c r="EWP1">
        <v>620.31240352936902</v>
      </c>
      <c r="EWQ1">
        <v>9928.7364195722694</v>
      </c>
      <c r="EWR1">
        <v>10692.7329196587</v>
      </c>
      <c r="EWS1">
        <v>2195.4496187263298</v>
      </c>
      <c r="EWT1">
        <v>9904.2321102450696</v>
      </c>
      <c r="EWU1">
        <v>1707.5235152954499</v>
      </c>
      <c r="EWV1">
        <v>6346.1239088202001</v>
      </c>
      <c r="EWW1">
        <v>3241.4420622461998</v>
      </c>
      <c r="EWX1">
        <v>1852.69917629725</v>
      </c>
      <c r="EWY1">
        <v>8685.0049101878703</v>
      </c>
      <c r="EWZ1">
        <v>3179.08149442284</v>
      </c>
      <c r="EXA1">
        <v>3999.0240476996801</v>
      </c>
      <c r="EXB1">
        <v>7163.4113531130697</v>
      </c>
      <c r="EXC1">
        <v>5998.6995852030695</v>
      </c>
      <c r="EXD1">
        <v>7487.9357199222804</v>
      </c>
      <c r="EXE1">
        <v>2893.3280933218998</v>
      </c>
      <c r="EXF1">
        <v>4476.4843436562196</v>
      </c>
      <c r="EXG1">
        <v>8295.5705814892699</v>
      </c>
      <c r="EXH1">
        <v>7889.2758808059398</v>
      </c>
      <c r="EXI1">
        <v>10676.816968533099</v>
      </c>
      <c r="EXJ1">
        <v>9038.77727369887</v>
      </c>
      <c r="EXK1">
        <v>2846.8081205736698</v>
      </c>
      <c r="EXL1">
        <v>3915.3083540492198</v>
      </c>
      <c r="EXM1">
        <v>5261.0499200692702</v>
      </c>
      <c r="EXN1">
        <v>3777.4315961943298</v>
      </c>
      <c r="EXO1">
        <v>13015.1843230657</v>
      </c>
      <c r="EXP1">
        <v>13863.4436702445</v>
      </c>
      <c r="EXQ1">
        <v>4952.2158247039097</v>
      </c>
      <c r="EXR1">
        <v>13051.798873682799</v>
      </c>
      <c r="EXS1">
        <v>4922.67187662983</v>
      </c>
      <c r="EXT1">
        <v>9432.6515979405794</v>
      </c>
      <c r="EXU1">
        <v>3241.4420622461998</v>
      </c>
      <c r="EXV1">
        <v>4603.3706487378804</v>
      </c>
      <c r="EXW1">
        <v>11867.931037615699</v>
      </c>
      <c r="EXX1">
        <v>161.146376989679</v>
      </c>
      <c r="EXY1">
        <v>785.51264305713005</v>
      </c>
      <c r="EXZ1">
        <v>10360.5325290295</v>
      </c>
      <c r="EYA1">
        <v>9038.77727369887</v>
      </c>
      <c r="EYB1">
        <v>10521.8262903593</v>
      </c>
      <c r="EYC1">
        <v>1961.7202633229299</v>
      </c>
      <c r="EYD1">
        <v>1120.2715259854001</v>
      </c>
      <c r="EYE1">
        <v>3952.6189037700301</v>
      </c>
      <c r="EYF1">
        <v>3430.2231051917602</v>
      </c>
      <c r="EYG1">
        <v>6218.1231324714799</v>
      </c>
      <c r="EYH1">
        <v>4443.2480143769699</v>
      </c>
      <c r="EYI1">
        <v>1756.57047883717</v>
      </c>
      <c r="EYJ1">
        <v>1049.4174291597201</v>
      </c>
      <c r="EYK1">
        <v>1766.10820005508</v>
      </c>
      <c r="EYL1">
        <v>1287.3007669005799</v>
      </c>
      <c r="EYM1">
        <v>8423.2711568398099</v>
      </c>
      <c r="EYN1">
        <v>9330.3369857668695</v>
      </c>
      <c r="EYO1">
        <v>359.887081889944</v>
      </c>
      <c r="EYP1">
        <v>8496.9698855405004</v>
      </c>
      <c r="EYQ1">
        <v>1237.69759048264</v>
      </c>
      <c r="EYR1">
        <v>4853.76117661225</v>
      </c>
      <c r="EYS1">
        <v>1852.69917629725</v>
      </c>
      <c r="EYT1">
        <v>4603.3706487378804</v>
      </c>
      <c r="EYU1">
        <v>7364.9684815084602</v>
      </c>
      <c r="EYV1">
        <v>4495.4365679186503</v>
      </c>
      <c r="EYW1">
        <v>5260.7383387413101</v>
      </c>
      <c r="EYX1">
        <v>5903.1569489099202</v>
      </c>
      <c r="EYY1">
        <v>4443.2480143769699</v>
      </c>
      <c r="EYZ1">
        <v>5921.1550857423799</v>
      </c>
      <c r="EZA1">
        <v>8993.7025247856891</v>
      </c>
      <c r="EZB1">
        <v>7415.3571992179504</v>
      </c>
      <c r="EZC1">
        <v>3629.5101700660598</v>
      </c>
      <c r="EZD1">
        <v>3978.65952360557</v>
      </c>
      <c r="EZE1">
        <v>1227.4737226007301</v>
      </c>
      <c r="EZF1">
        <v>3103.47603837106</v>
      </c>
      <c r="EZG1">
        <v>9070.4474618491604</v>
      </c>
      <c r="EZH1">
        <v>7954.1351259141702</v>
      </c>
      <c r="EZI1">
        <v>6742.46361015004</v>
      </c>
      <c r="EZJ1">
        <v>8105.3189827207598</v>
      </c>
      <c r="EZK1">
        <v>1759.69187496577</v>
      </c>
      <c r="EZL1">
        <v>2013.5575617643201</v>
      </c>
      <c r="EZM1">
        <v>7055.7178125127402</v>
      </c>
      <c r="EZN1">
        <v>1320.9393198719599</v>
      </c>
      <c r="EZO1">
        <v>6977.5180497839301</v>
      </c>
      <c r="EZP1">
        <v>2615.7004403475098</v>
      </c>
      <c r="EZQ1">
        <v>8685.0049101878703</v>
      </c>
      <c r="EZR1">
        <v>11867.931037615699</v>
      </c>
      <c r="EZS1">
        <v>7364.9684815084602</v>
      </c>
      <c r="EZT1">
        <v>11780.0046912904</v>
      </c>
      <c r="EZU1">
        <v>12576.5385889155</v>
      </c>
      <c r="EZV1">
        <v>1532.77966729181</v>
      </c>
      <c r="EZW1">
        <v>3103.47603837106</v>
      </c>
      <c r="EZX1">
        <v>2049.9893162810999</v>
      </c>
      <c r="EZY1">
        <v>2822.1216056301</v>
      </c>
      <c r="EZZ1">
        <v>4401.3287658143299</v>
      </c>
      <c r="FAA1">
        <v>8216.9484801369708</v>
      </c>
      <c r="FAB1">
        <v>7801.6585070747096</v>
      </c>
      <c r="FAC1">
        <v>10592.5809291964</v>
      </c>
      <c r="FAD1">
        <v>8935.0564980335894</v>
      </c>
      <c r="FAE1">
        <v>2740.0507542651899</v>
      </c>
      <c r="FAF1">
        <v>3832.1305143292898</v>
      </c>
      <c r="FAG1">
        <v>5198.5612720737399</v>
      </c>
      <c r="FAH1">
        <v>3701.48598380362</v>
      </c>
      <c r="FAI1">
        <v>12913.175261325099</v>
      </c>
      <c r="FAJ1">
        <v>13772.5862909356</v>
      </c>
      <c r="FAK1">
        <v>4841.9489864264497</v>
      </c>
      <c r="FAL1">
        <v>12957.5243391489</v>
      </c>
      <c r="FAM1">
        <v>4848.1773072887499</v>
      </c>
      <c r="FAN1">
        <v>9333.0418336872099</v>
      </c>
      <c r="FAO1">
        <v>3179.08149442284</v>
      </c>
      <c r="FAP1">
        <v>161.146376989679</v>
      </c>
      <c r="FAQ1">
        <v>4495.4365679186503</v>
      </c>
      <c r="FAR1">
        <v>11780.0046912904</v>
      </c>
      <c r="FAS1">
        <v>820.945476108599</v>
      </c>
      <c r="FAT1">
        <v>10276.145381694099</v>
      </c>
      <c r="FAU1">
        <v>8935.0564980335894</v>
      </c>
      <c r="FAV1">
        <v>10416.1130816758</v>
      </c>
      <c r="FAW1">
        <v>3638.96677635266</v>
      </c>
      <c r="FAX1">
        <v>5214.4554306156697</v>
      </c>
      <c r="FAY1">
        <v>9025.4920387865695</v>
      </c>
      <c r="FAZ1">
        <v>8599.9281967971492</v>
      </c>
      <c r="FBA1">
        <v>11394.317533847399</v>
      </c>
      <c r="FBB1">
        <v>9703.9659550771194</v>
      </c>
      <c r="FBC1">
        <v>3514.77100353178</v>
      </c>
      <c r="FBD1">
        <v>4638.7858924541397</v>
      </c>
      <c r="FBE1">
        <v>6017.9942810832299</v>
      </c>
      <c r="FBF1">
        <v>4514.5758368277102</v>
      </c>
      <c r="FBG1">
        <v>13684.009305669801</v>
      </c>
      <c r="FBH1">
        <v>14564.2787675155</v>
      </c>
      <c r="FBI1">
        <v>5600.7197963402396</v>
      </c>
      <c r="FBJ1">
        <v>13743.6631312932</v>
      </c>
      <c r="FBK1">
        <v>5661.5216233900001</v>
      </c>
      <c r="FBL1">
        <v>10110.458996064601</v>
      </c>
      <c r="FBM1">
        <v>3999.0240476996801</v>
      </c>
      <c r="FBN1">
        <v>785.51264305713005</v>
      </c>
      <c r="FBO1">
        <v>5260.7383387413101</v>
      </c>
      <c r="FBP1">
        <v>12576.5385889155</v>
      </c>
      <c r="FBQ1">
        <v>820.945476108599</v>
      </c>
      <c r="FBR1">
        <v>11077.769828287899</v>
      </c>
      <c r="FBS1">
        <v>9703.9659550771194</v>
      </c>
      <c r="FBT1">
        <v>11179.4659266873</v>
      </c>
      <c r="FBU1">
        <v>7478.46977529381</v>
      </c>
      <c r="FBV1">
        <v>5896.6587444732004</v>
      </c>
      <c r="FBW1">
        <v>2097.3659968052302</v>
      </c>
      <c r="FBX1">
        <v>2482.1218897030999</v>
      </c>
      <c r="FBY1">
        <v>316.57668566973302</v>
      </c>
      <c r="FBZ1">
        <v>1950.0949667688801</v>
      </c>
      <c r="FCA1">
        <v>7582.3929185625202</v>
      </c>
      <c r="FCB1">
        <v>6445.2407808709304</v>
      </c>
      <c r="FCC1">
        <v>5211.0692802583899</v>
      </c>
      <c r="FCD1">
        <v>6589.9830422486802</v>
      </c>
      <c r="FCE1">
        <v>3067.52687739363</v>
      </c>
      <c r="FCF1">
        <v>3546.0594930321799</v>
      </c>
      <c r="FCG1">
        <v>5608.5753008839702</v>
      </c>
      <c r="FCH1">
        <v>2818.91193771091</v>
      </c>
      <c r="FCI1">
        <v>5456.2335493962801</v>
      </c>
      <c r="FCJ1">
        <v>1469.3148930012701</v>
      </c>
      <c r="FCK1">
        <v>7163.4113531130697</v>
      </c>
      <c r="FCL1">
        <v>10360.5325290295</v>
      </c>
      <c r="FCM1">
        <v>5903.1569489099202</v>
      </c>
      <c r="FCN1">
        <v>1532.77966729181</v>
      </c>
      <c r="FCO1">
        <v>10276.145381694099</v>
      </c>
      <c r="FCP1">
        <v>11077.769828287899</v>
      </c>
      <c r="FCQ1">
        <v>1950.0949667688801</v>
      </c>
      <c r="FCR1">
        <v>1713.0141213632701</v>
      </c>
      <c r="FCS1">
        <v>6250.1791153693002</v>
      </c>
      <c r="FCT1">
        <v>4744.2006419250101</v>
      </c>
      <c r="FCU1">
        <v>1786.7401752921301</v>
      </c>
      <c r="FCV1">
        <v>1546.78933794401</v>
      </c>
      <c r="FCW1">
        <v>2199.7281034862399</v>
      </c>
      <c r="FCX1">
        <v>0</v>
      </c>
      <c r="FCY1">
        <v>6195.2012888669396</v>
      </c>
      <c r="FCZ1">
        <v>5196.44172124338</v>
      </c>
      <c r="FDA1">
        <v>4283.0093002327503</v>
      </c>
      <c r="FDB1">
        <v>5384.7028536301696</v>
      </c>
      <c r="FDC1">
        <v>3980.1165783661399</v>
      </c>
      <c r="FDD1">
        <v>4958.5438433216104</v>
      </c>
      <c r="FDE1">
        <v>4105.85753842543</v>
      </c>
      <c r="FDF1">
        <v>4097.3636613219996</v>
      </c>
      <c r="FDG1">
        <v>4349.1562127564303</v>
      </c>
      <c r="FDH1">
        <v>497.939986384664</v>
      </c>
      <c r="FDI1">
        <v>5998.6995852030695</v>
      </c>
      <c r="FDJ1">
        <v>9038.77727369887</v>
      </c>
      <c r="FDK1">
        <v>4443.2480143769699</v>
      </c>
      <c r="FDL1">
        <v>3103.47603837106</v>
      </c>
      <c r="FDM1">
        <v>8935.0564980335894</v>
      </c>
      <c r="FDN1">
        <v>9703.9659550771194</v>
      </c>
      <c r="FDO1">
        <v>1950.0949667688801</v>
      </c>
      <c r="FDP1">
        <v>1490.4576041667201</v>
      </c>
      <c r="FDQ1">
        <v>7740.6218592117602</v>
      </c>
      <c r="FDR1">
        <v>6230.5094451720397</v>
      </c>
      <c r="FDS1">
        <v>2923.2965145787198</v>
      </c>
      <c r="FDT1">
        <v>2916.4128197240202</v>
      </c>
      <c r="FDU1">
        <v>1751.76807590314</v>
      </c>
      <c r="FDV1">
        <v>1490.4576041667201</v>
      </c>
      <c r="FDW1">
        <v>7676.1635045188596</v>
      </c>
      <c r="FDX1">
        <v>6686.89654179849</v>
      </c>
      <c r="FDY1">
        <v>5737.3394385507299</v>
      </c>
      <c r="FDZ1">
        <v>6874.6455271416398</v>
      </c>
      <c r="FEA1">
        <v>2519.70845427625</v>
      </c>
      <c r="FEB1">
        <v>3630.1516827282198</v>
      </c>
      <c r="FEC1">
        <v>5578.7468653854803</v>
      </c>
      <c r="FED1">
        <v>2747.1491190336001</v>
      </c>
      <c r="FEE1">
        <v>5830.0017513579496</v>
      </c>
      <c r="FEF1">
        <v>1190.3651992113701</v>
      </c>
      <c r="FEG1">
        <v>7487.9357199222804</v>
      </c>
      <c r="FEH1">
        <v>10521.8262903593</v>
      </c>
      <c r="FEI1">
        <v>5921.1550857423799</v>
      </c>
      <c r="FEJ1">
        <v>2049.9893162810999</v>
      </c>
      <c r="FEK1">
        <v>10416.1130816758</v>
      </c>
      <c r="FEL1">
        <v>11179.4659266873</v>
      </c>
      <c r="FEM1">
        <v>1713.0141213632701</v>
      </c>
      <c r="FEN1">
        <v>1490.4576041667201</v>
      </c>
      <c r="FEO1">
        <v>6933.9103986796899</v>
      </c>
      <c r="FEP1">
        <v>3669.9951296403401</v>
      </c>
      <c r="FEQ1">
        <v>1536.1492708507999</v>
      </c>
      <c r="FER1">
        <v>2362.7718633947902</v>
      </c>
      <c r="FES1">
        <v>3100.7069459406398</v>
      </c>
      <c r="FET1">
        <v>1598.5934288748199</v>
      </c>
      <c r="FEU1">
        <v>5532.1697081001403</v>
      </c>
      <c r="FEV1">
        <v>5167.0174474757896</v>
      </c>
      <c r="FEW1">
        <v>2503.89746174424</v>
      </c>
      <c r="FEX1">
        <v>1962.96031227656</v>
      </c>
      <c r="FEY1">
        <v>5455.3795489182503</v>
      </c>
      <c r="FEZ1">
        <v>1267.14566354524</v>
      </c>
      <c r="FFA1">
        <v>4121.9706680890904</v>
      </c>
      <c r="FFB1">
        <v>5455.3795489182503</v>
      </c>
      <c r="FFC1">
        <v>2123.8588535037602</v>
      </c>
      <c r="FFD1">
        <v>2962.9900183589002</v>
      </c>
      <c r="FFE1">
        <v>3599.83139960072</v>
      </c>
      <c r="FFF1">
        <v>1537.25629175055</v>
      </c>
      <c r="FFG1">
        <v>3046.78817692141</v>
      </c>
      <c r="FFH1">
        <v>2957.50939105923</v>
      </c>
      <c r="FFI1">
        <v>2814.22934558523</v>
      </c>
      <c r="FFJ1">
        <v>1038.05174614308</v>
      </c>
      <c r="FFK1">
        <v>4147.88864423628</v>
      </c>
      <c r="FFL1">
        <v>5377.7499515143099</v>
      </c>
      <c r="FFM1">
        <v>6933.9103986796899</v>
      </c>
      <c r="FFN1">
        <v>3866.7508253921201</v>
      </c>
      <c r="FFO1">
        <v>6444.2685978728896</v>
      </c>
      <c r="FFP1">
        <v>8613.6580713390904</v>
      </c>
      <c r="FFQ1">
        <v>9454.4017637345096</v>
      </c>
      <c r="FFR1">
        <v>5337.2932452754803</v>
      </c>
      <c r="FFS1">
        <v>12373.3398973606</v>
      </c>
      <c r="FFT1">
        <v>11972.606714548399</v>
      </c>
      <c r="FFU1">
        <v>5215.8712239853903</v>
      </c>
      <c r="FFV1">
        <v>5085.6459852968301</v>
      </c>
      <c r="FFW1">
        <v>12212.234092753901</v>
      </c>
      <c r="FFX1">
        <v>6518.7389224016197</v>
      </c>
      <c r="FFY1">
        <v>10911.2265068702</v>
      </c>
      <c r="FFZ1">
        <v>12212.234092753901</v>
      </c>
      <c r="FGA1">
        <v>5468.41677263971</v>
      </c>
      <c r="FGB1">
        <v>9839.3089676565505</v>
      </c>
      <c r="FGC1">
        <v>3343.6558904927201</v>
      </c>
      <c r="FGD1">
        <v>6330.4482023217097</v>
      </c>
      <c r="FGE1">
        <v>3941.1671166470901</v>
      </c>
      <c r="FGF1">
        <v>9426.81647543687</v>
      </c>
      <c r="FGG1">
        <v>4785.8311060202604</v>
      </c>
      <c r="FGH1">
        <v>5932.7321614939601</v>
      </c>
      <c r="FGI1">
        <v>10826.6623856563</v>
      </c>
      <c r="FGJ1">
        <v>12187.0503072516</v>
      </c>
      <c r="FGK1">
        <v>3669.9951296403401</v>
      </c>
      <c r="FGL1">
        <v>3866.7508253921201</v>
      </c>
      <c r="FGM1">
        <v>2718.7127842816099</v>
      </c>
      <c r="FGN1">
        <v>4854.4186881643</v>
      </c>
      <c r="FGO1">
        <v>5679.2169178787299</v>
      </c>
      <c r="FGP1">
        <v>2255.2455368885298</v>
      </c>
      <c r="FGQ1">
        <v>8727.0605450931598</v>
      </c>
      <c r="FGR1">
        <v>8304.3219780679592</v>
      </c>
      <c r="FGS1">
        <v>1405.33482506677</v>
      </c>
      <c r="FGT1">
        <v>1738.02083429903</v>
      </c>
      <c r="FGU1">
        <v>8508.4348078597704</v>
      </c>
      <c r="FGV1">
        <v>2859.4589565918</v>
      </c>
      <c r="FGW1">
        <v>7253.8664704762105</v>
      </c>
      <c r="FGX1">
        <v>8508.4348078597704</v>
      </c>
      <c r="FGY1">
        <v>1728.4182185878999</v>
      </c>
      <c r="FGZ1">
        <v>6290.1133086538102</v>
      </c>
      <c r="FHA1">
        <v>1315.2236674151</v>
      </c>
      <c r="FHB1">
        <v>2615.7974262101802</v>
      </c>
      <c r="FHC1">
        <v>1101.1234919014801</v>
      </c>
      <c r="FHD1">
        <v>5682.4052592227599</v>
      </c>
      <c r="FHE1">
        <v>973.698785681711</v>
      </c>
      <c r="FHF1">
        <v>2652.0424189970599</v>
      </c>
      <c r="FHG1">
        <v>7111.4951831586604</v>
      </c>
      <c r="FHH1">
        <v>8517.76786087439</v>
      </c>
      <c r="FHI1">
        <v>1536.1492708507999</v>
      </c>
      <c r="FHJ1">
        <v>6444.2685978728896</v>
      </c>
      <c r="FHK1">
        <v>2718.7127842816099</v>
      </c>
      <c r="FHL1">
        <v>2169.4914066760398</v>
      </c>
      <c r="FHM1">
        <v>3010.4136990185798</v>
      </c>
      <c r="FHN1">
        <v>1633.5293699348499</v>
      </c>
      <c r="FHO1">
        <v>6008.7783396231198</v>
      </c>
      <c r="FHP1">
        <v>5587.7705423022899</v>
      </c>
      <c r="FHQ1">
        <v>1325.2426734034</v>
      </c>
      <c r="FHR1">
        <v>1489.8662091808401</v>
      </c>
      <c r="FHS1">
        <v>5799.6891299310601</v>
      </c>
      <c r="FHT1">
        <v>269.36133475664298</v>
      </c>
      <c r="FHU1">
        <v>4535.5246193356497</v>
      </c>
      <c r="FHV1">
        <v>5799.6891299310601</v>
      </c>
      <c r="FHW1">
        <v>994.22081320768802</v>
      </c>
      <c r="FHX1">
        <v>3593.0329897049401</v>
      </c>
      <c r="FHY1">
        <v>3192.2175667152201</v>
      </c>
      <c r="FHZ1">
        <v>117.3016282828</v>
      </c>
      <c r="FIA1">
        <v>2562.5096056986099</v>
      </c>
      <c r="FIB1">
        <v>2987.0801780381098</v>
      </c>
      <c r="FIC1">
        <v>1746.58637955987</v>
      </c>
      <c r="FID1">
        <v>1198.3822823565399</v>
      </c>
      <c r="FIE1">
        <v>4404.4853140599898</v>
      </c>
      <c r="FIF1">
        <v>5801.5321919612297</v>
      </c>
      <c r="FIG1">
        <v>2362.7718633947902</v>
      </c>
      <c r="FIH1">
        <v>8613.6580713390904</v>
      </c>
      <c r="FII1">
        <v>4854.4186881643</v>
      </c>
      <c r="FIJ1">
        <v>2169.4914066760398</v>
      </c>
      <c r="FIK1">
        <v>843.90576385177997</v>
      </c>
      <c r="FIL1">
        <v>3551.1751043420199</v>
      </c>
      <c r="FIM1">
        <v>3916.92147975544</v>
      </c>
      <c r="FIN1">
        <v>3480.3157558091102</v>
      </c>
      <c r="FIO1">
        <v>3449.2911626107898</v>
      </c>
      <c r="FIP1">
        <v>3594.5149823883298</v>
      </c>
      <c r="FIQ1">
        <v>3660.6776913388398</v>
      </c>
      <c r="FIR1">
        <v>2113.3014800742499</v>
      </c>
      <c r="FIS1">
        <v>2460.6859422176799</v>
      </c>
      <c r="FIT1">
        <v>3660.6776913388398</v>
      </c>
      <c r="FIU1">
        <v>3154.33175771162</v>
      </c>
      <c r="FIV1">
        <v>1811.5625424909399</v>
      </c>
      <c r="FIW1">
        <v>5340.1455511859504</v>
      </c>
      <c r="FIX1">
        <v>2283.2411421125798</v>
      </c>
      <c r="FIY1">
        <v>4713.1577357147798</v>
      </c>
      <c r="FIZ1">
        <v>829.67711297765595</v>
      </c>
      <c r="FJA1">
        <v>3882.8736118483798</v>
      </c>
      <c r="FJB1">
        <v>2950.7983654946102</v>
      </c>
      <c r="FJC1">
        <v>2264.9132891437098</v>
      </c>
      <c r="FJD1">
        <v>3690.73235663081</v>
      </c>
      <c r="FJE1">
        <v>3100.7069459406398</v>
      </c>
      <c r="FJF1">
        <v>9454.4017637345096</v>
      </c>
      <c r="FJG1">
        <v>5679.2169178787299</v>
      </c>
      <c r="FJH1">
        <v>3010.4136990185798</v>
      </c>
      <c r="FJI1">
        <v>843.90576385177997</v>
      </c>
      <c r="FJJ1">
        <v>4379.1872254620703</v>
      </c>
      <c r="FJK1">
        <v>3170.7698387079099</v>
      </c>
      <c r="FJL1">
        <v>2724.6855316955998</v>
      </c>
      <c r="FJM1">
        <v>4276.0763324932404</v>
      </c>
      <c r="FJN1">
        <v>4437.3213696724997</v>
      </c>
      <c r="FJO1">
        <v>2868.8299980902498</v>
      </c>
      <c r="FJP1">
        <v>2957.03368165348</v>
      </c>
      <c r="FJQ1">
        <v>1769.87323039168</v>
      </c>
      <c r="FJR1">
        <v>2868.8299980902498</v>
      </c>
      <c r="FJS1">
        <v>3990.6336438436902</v>
      </c>
      <c r="FJT1">
        <v>1524.75302536034</v>
      </c>
      <c r="FJU1">
        <v>6184.0165917429704</v>
      </c>
      <c r="FJV1">
        <v>3124.85588005414</v>
      </c>
      <c r="FJW1">
        <v>5557.0619592041203</v>
      </c>
      <c r="FJX1">
        <v>250.45978370510801</v>
      </c>
      <c r="FJY1">
        <v>4710.64787222614</v>
      </c>
      <c r="FJZ1">
        <v>3772.2472177862301</v>
      </c>
      <c r="FKA1">
        <v>1492.4992923872001</v>
      </c>
      <c r="FKB1">
        <v>2928.8591840818799</v>
      </c>
      <c r="FKC1">
        <v>1598.5934288748199</v>
      </c>
      <c r="FKD1">
        <v>5337.2932452754803</v>
      </c>
      <c r="FKE1">
        <v>2255.2455368885298</v>
      </c>
      <c r="FKF1">
        <v>1633.5293699348499</v>
      </c>
      <c r="FKG1">
        <v>3551.1751043420199</v>
      </c>
      <c r="FKH1">
        <v>4379.1872254620703</v>
      </c>
      <c r="FKI1">
        <v>7079.03692911286</v>
      </c>
      <c r="FKJ1">
        <v>6696.0435304591301</v>
      </c>
      <c r="FKK1">
        <v>1534.73445853673</v>
      </c>
      <c r="FKL1">
        <v>570.59422485077505</v>
      </c>
      <c r="FKM1">
        <v>6963.0660545103701</v>
      </c>
      <c r="FKN1">
        <v>1530.9156067218901</v>
      </c>
      <c r="FKO1">
        <v>5638.3916059932899</v>
      </c>
      <c r="FKP1">
        <v>6963.0660545103701</v>
      </c>
      <c r="FKQ1">
        <v>1285.3521046324599</v>
      </c>
      <c r="FKR1">
        <v>4521.1426949757497</v>
      </c>
      <c r="FKS1">
        <v>2001.3083688643201</v>
      </c>
      <c r="FKT1">
        <v>1530.8167649489801</v>
      </c>
      <c r="FKU1">
        <v>1464.2455324565001</v>
      </c>
      <c r="FKV1">
        <v>4292.3602446616696</v>
      </c>
      <c r="FKW1">
        <v>1626.27083512594</v>
      </c>
      <c r="FKX1">
        <v>618.43848854748796</v>
      </c>
      <c r="FKY1">
        <v>5610.1062256349296</v>
      </c>
      <c r="FKZ1">
        <v>6909.2348365990101</v>
      </c>
      <c r="FLA1">
        <v>5532.1697081001403</v>
      </c>
      <c r="FLB1">
        <v>12373.3398973606</v>
      </c>
      <c r="FLC1">
        <v>8727.0605450931598</v>
      </c>
      <c r="FLD1">
        <v>6008.7783396231198</v>
      </c>
      <c r="FLE1">
        <v>3916.92147975544</v>
      </c>
      <c r="FLF1">
        <v>3170.7698387079099</v>
      </c>
      <c r="FLG1">
        <v>7079.03692911286</v>
      </c>
      <c r="FLH1">
        <v>449.47739352331399</v>
      </c>
      <c r="FLI1">
        <v>7326.5319193391797</v>
      </c>
      <c r="FLJ1">
        <v>7287.7196091867299</v>
      </c>
      <c r="FLK1">
        <v>529.02756067358098</v>
      </c>
      <c r="FLL1">
        <v>5887.6263589980499</v>
      </c>
      <c r="FLM1">
        <v>1473.2566006586901</v>
      </c>
      <c r="FLN1">
        <v>529.02756067358098</v>
      </c>
      <c r="FLO1">
        <v>7001.9589832104903</v>
      </c>
      <c r="FLP1">
        <v>2569.4935103923599</v>
      </c>
      <c r="FLQ1">
        <v>9036.4722021147209</v>
      </c>
      <c r="FLR1">
        <v>6113.6661216191096</v>
      </c>
      <c r="FLS1">
        <v>8432.1732152555305</v>
      </c>
      <c r="FLT1">
        <v>3096.5439555305302</v>
      </c>
      <c r="FLU1">
        <v>7753.8807566103897</v>
      </c>
      <c r="FLV1">
        <v>6465.5244465221003</v>
      </c>
      <c r="FLW1">
        <v>1679.39366375498</v>
      </c>
      <c r="FLX1">
        <v>273.71754738883601</v>
      </c>
      <c r="FLY1">
        <v>5167.0174474757896</v>
      </c>
      <c r="FLZ1">
        <v>11972.606714548399</v>
      </c>
      <c r="FMA1">
        <v>8304.3219780679592</v>
      </c>
      <c r="FMB1">
        <v>5587.7705423022899</v>
      </c>
      <c r="FMC1">
        <v>3480.3157558091102</v>
      </c>
      <c r="FMD1">
        <v>2724.6855316955998</v>
      </c>
      <c r="FME1">
        <v>6696.0435304591301</v>
      </c>
      <c r="FMF1">
        <v>449.47739352331399</v>
      </c>
      <c r="FMG1">
        <v>6901.8157933098701</v>
      </c>
      <c r="FMH1">
        <v>6887.8628842379403</v>
      </c>
      <c r="FMI1">
        <v>378.86100247872798</v>
      </c>
      <c r="FMJ1">
        <v>5473.64371155554</v>
      </c>
      <c r="FMK1">
        <v>1061.4630965358599</v>
      </c>
      <c r="FML1">
        <v>378.86100247872798</v>
      </c>
      <c r="FMM1">
        <v>6581.7830544486196</v>
      </c>
      <c r="FMN1">
        <v>2216.0588398394302</v>
      </c>
      <c r="FMO1">
        <v>8640.6897542090701</v>
      </c>
      <c r="FMP1">
        <v>5694.0497888709397</v>
      </c>
      <c r="FMQ1">
        <v>8032.2237054956204</v>
      </c>
      <c r="FMR1">
        <v>2656.54039837444</v>
      </c>
      <c r="FMS1">
        <v>7330.7140797359098</v>
      </c>
      <c r="FMT1">
        <v>6080.1520701558302</v>
      </c>
      <c r="FMU1">
        <v>1232.3343714473499</v>
      </c>
      <c r="FMV1">
        <v>214.496598180642</v>
      </c>
      <c r="FMW1">
        <v>2503.89746174424</v>
      </c>
      <c r="FMX1">
        <v>5215.8712239853903</v>
      </c>
      <c r="FMY1">
        <v>1405.33482506677</v>
      </c>
      <c r="FMZ1">
        <v>1325.2426734034</v>
      </c>
      <c r="FNA1">
        <v>3449.2911626107898</v>
      </c>
      <c r="FNB1">
        <v>4276.0763324932404</v>
      </c>
      <c r="FNC1">
        <v>1534.73445853673</v>
      </c>
      <c r="FND1">
        <v>7326.5319193391797</v>
      </c>
      <c r="FNE1">
        <v>6901.8157933098701</v>
      </c>
      <c r="FNF1">
        <v>999.24119755516597</v>
      </c>
      <c r="FNG1">
        <v>7103.4323009465197</v>
      </c>
      <c r="FNH1">
        <v>1494.7811499414699</v>
      </c>
      <c r="FNI1">
        <v>5853.7597540960196</v>
      </c>
      <c r="FNJ1">
        <v>7103.4323009465197</v>
      </c>
      <c r="FNK1">
        <v>382.33707624200201</v>
      </c>
      <c r="FNL1">
        <v>4915.8214562678704</v>
      </c>
      <c r="FNM1">
        <v>2141.4103855349499</v>
      </c>
      <c r="FNN1">
        <v>1229.22885327481</v>
      </c>
      <c r="FNO1">
        <v>1549.7580790468801</v>
      </c>
      <c r="FNP1">
        <v>4277.0884997740404</v>
      </c>
      <c r="FNQ1">
        <v>434.83444162480299</v>
      </c>
      <c r="FNR1">
        <v>1616.9866119400699</v>
      </c>
      <c r="FNS1">
        <v>5706.4304542084101</v>
      </c>
      <c r="FNT1">
        <v>7115.0074465269799</v>
      </c>
      <c r="FNU1">
        <v>1962.96031227656</v>
      </c>
      <c r="FNV1">
        <v>5085.6459852968301</v>
      </c>
      <c r="FNW1">
        <v>1738.02083429903</v>
      </c>
      <c r="FNX1">
        <v>1489.8662091808401</v>
      </c>
      <c r="FNY1">
        <v>3594.5149823883298</v>
      </c>
      <c r="FNZ1">
        <v>4437.3213696724997</v>
      </c>
      <c r="FOA1">
        <v>570.59422485077505</v>
      </c>
      <c r="FOB1">
        <v>7287.7196091867299</v>
      </c>
      <c r="FOC1">
        <v>6887.8628842379403</v>
      </c>
      <c r="FOD1">
        <v>999.24119755516597</v>
      </c>
      <c r="FOE1">
        <v>7133.0618128604101</v>
      </c>
      <c r="FOF1">
        <v>1483.9580276188501</v>
      </c>
      <c r="FOG1">
        <v>5826.4009865108701</v>
      </c>
      <c r="FOH1">
        <v>7133.0618128604101</v>
      </c>
      <c r="FOI1">
        <v>825.96272439320899</v>
      </c>
      <c r="FOJ1">
        <v>4762.5002945919696</v>
      </c>
      <c r="FOK1">
        <v>1757.7121366208701</v>
      </c>
      <c r="FOL1">
        <v>1373.64832512867</v>
      </c>
      <c r="FOM1">
        <v>1144.51574091768</v>
      </c>
      <c r="FON1">
        <v>4381.5594897435503</v>
      </c>
      <c r="FOO1">
        <v>1055.73543334541</v>
      </c>
      <c r="FOP1">
        <v>927.17146747576805</v>
      </c>
      <c r="FOQ1">
        <v>5755.0318508090704</v>
      </c>
      <c r="FOR1">
        <v>7102.2463756428097</v>
      </c>
      <c r="FOS1">
        <v>5455.3795489182503</v>
      </c>
      <c r="FOT1">
        <v>12212.234092753901</v>
      </c>
      <c r="FOU1">
        <v>8508.4348078597704</v>
      </c>
      <c r="FOV1">
        <v>5799.6891299310601</v>
      </c>
      <c r="FOW1">
        <v>3660.6776913388398</v>
      </c>
      <c r="FOX1">
        <v>2868.8299980902498</v>
      </c>
      <c r="FOY1">
        <v>6963.0660545103701</v>
      </c>
      <c r="FOZ1">
        <v>529.02756067358098</v>
      </c>
      <c r="FPA1">
        <v>378.86100247872798</v>
      </c>
      <c r="FPB1">
        <v>7103.4323009465197</v>
      </c>
      <c r="FPC1">
        <v>7133.0618128604101</v>
      </c>
      <c r="FPD1">
        <v>5699.1137729478996</v>
      </c>
      <c r="FPE1">
        <v>1333.71140277461</v>
      </c>
      <c r="FPF1">
        <v>0</v>
      </c>
      <c r="FPG1">
        <v>6793.4490567186704</v>
      </c>
      <c r="FPH1">
        <v>2528.0117155624798</v>
      </c>
      <c r="FPI1">
        <v>8889.5103031032304</v>
      </c>
      <c r="FPJ1">
        <v>5908.5151530263302</v>
      </c>
      <c r="FPK1">
        <v>8275.8627419307595</v>
      </c>
      <c r="FPL1">
        <v>2831.0633771661701</v>
      </c>
      <c r="FPM1">
        <v>7535.0833484704099</v>
      </c>
      <c r="FPN1">
        <v>6345.3814306097102</v>
      </c>
      <c r="FPO1">
        <v>1397.0550057032499</v>
      </c>
      <c r="FPP1">
        <v>301.93635014218899</v>
      </c>
      <c r="FPQ1">
        <v>1267.14566354524</v>
      </c>
      <c r="FPR1">
        <v>6518.7389224016197</v>
      </c>
      <c r="FPS1">
        <v>2859.4589565918</v>
      </c>
      <c r="FPT1">
        <v>269.36133475664298</v>
      </c>
      <c r="FPU1">
        <v>2113.3014800742499</v>
      </c>
      <c r="FPV1">
        <v>2957.03368165348</v>
      </c>
      <c r="FPW1">
        <v>1530.9156067218901</v>
      </c>
      <c r="FPX1">
        <v>5887.6263589980499</v>
      </c>
      <c r="FPY1">
        <v>5473.64371155554</v>
      </c>
      <c r="FPZ1">
        <v>1494.7811499414699</v>
      </c>
      <c r="FQA1">
        <v>1483.9580276188501</v>
      </c>
      <c r="FQB1">
        <v>5699.1137729478996</v>
      </c>
      <c r="FQC1">
        <v>4415.8432268209299</v>
      </c>
      <c r="FQD1">
        <v>5699.1137729478996</v>
      </c>
      <c r="FQE1">
        <v>1134.8277534633301</v>
      </c>
      <c r="FQF1">
        <v>3431.0865935500901</v>
      </c>
      <c r="FQG1">
        <v>3227.1981189414701</v>
      </c>
      <c r="FQH1">
        <v>295.73086627406701</v>
      </c>
      <c r="FQI1">
        <v>2601.15738168384</v>
      </c>
      <c r="FQJ1">
        <v>2911.8242713493701</v>
      </c>
      <c r="FQK1">
        <v>1897.7888109891501</v>
      </c>
      <c r="FQL1">
        <v>1026.1181316145301</v>
      </c>
      <c r="FQM1">
        <v>4309.2676243337601</v>
      </c>
      <c r="FQN1">
        <v>5687.9730789557298</v>
      </c>
      <c r="FQO1">
        <v>4121.9706680890904</v>
      </c>
      <c r="FQP1">
        <v>10911.2265068702</v>
      </c>
      <c r="FQQ1">
        <v>7253.8664704762105</v>
      </c>
      <c r="FQR1">
        <v>4535.5246193356497</v>
      </c>
      <c r="FQS1">
        <v>2460.6859422176799</v>
      </c>
      <c r="FQT1">
        <v>1769.87323039168</v>
      </c>
      <c r="FQU1">
        <v>5638.3916059932899</v>
      </c>
      <c r="FQV1">
        <v>1473.2566006586901</v>
      </c>
      <c r="FQW1">
        <v>1061.4630965358599</v>
      </c>
      <c r="FQX1">
        <v>5853.7597540960196</v>
      </c>
      <c r="FQY1">
        <v>5826.4009865108701</v>
      </c>
      <c r="FQZ1">
        <v>1333.71140277461</v>
      </c>
      <c r="FRA1">
        <v>4415.8432268209299</v>
      </c>
      <c r="FRB1">
        <v>1333.71140277461</v>
      </c>
      <c r="FRC1">
        <v>5528.7285052236302</v>
      </c>
      <c r="FRD1">
        <v>1209.7226358984401</v>
      </c>
      <c r="FRE1">
        <v>7579.3737707484497</v>
      </c>
      <c r="FRF1">
        <v>4640.4563586048498</v>
      </c>
      <c r="FRG1">
        <v>6970.7699771669004</v>
      </c>
      <c r="FRH1">
        <v>1657.0277449468599</v>
      </c>
      <c r="FRI1">
        <v>6280.7609296133296</v>
      </c>
      <c r="FRJ1">
        <v>5021.7462617255496</v>
      </c>
      <c r="FRK1">
        <v>453.28820863741998</v>
      </c>
      <c r="FRL1">
        <v>1275.8543651278401</v>
      </c>
      <c r="FRM1">
        <v>5455.3795489182503</v>
      </c>
      <c r="FRN1">
        <v>12212.234092753901</v>
      </c>
      <c r="FRO1">
        <v>8508.4348078597704</v>
      </c>
      <c r="FRP1">
        <v>5799.6891299310601</v>
      </c>
      <c r="FRQ1">
        <v>3660.6776913388398</v>
      </c>
      <c r="FRR1">
        <v>2868.8299980902498</v>
      </c>
      <c r="FRS1">
        <v>6963.0660545103701</v>
      </c>
      <c r="FRT1">
        <v>529.02756067358098</v>
      </c>
      <c r="FRU1">
        <v>378.86100247872798</v>
      </c>
      <c r="FRV1">
        <v>7103.4323009465197</v>
      </c>
      <c r="FRW1">
        <v>7133.0618128604101</v>
      </c>
      <c r="FRX1">
        <v>0</v>
      </c>
      <c r="FRY1">
        <v>5699.1137729478996</v>
      </c>
      <c r="FRZ1">
        <v>1333.71140277461</v>
      </c>
      <c r="FSA1">
        <v>6793.4490567186704</v>
      </c>
      <c r="FSB1">
        <v>2528.0117155624798</v>
      </c>
      <c r="FSC1">
        <v>8889.5103031032304</v>
      </c>
      <c r="FSD1">
        <v>5908.5151530263302</v>
      </c>
      <c r="FSE1">
        <v>8275.8627419307595</v>
      </c>
      <c r="FSF1">
        <v>2831.0633771661701</v>
      </c>
      <c r="FSG1">
        <v>7535.0833484704099</v>
      </c>
      <c r="FSH1">
        <v>6345.3814306097102</v>
      </c>
      <c r="FSI1">
        <v>1397.0550057032499</v>
      </c>
      <c r="FSJ1">
        <v>301.93635014218899</v>
      </c>
      <c r="FSK1">
        <v>2123.8588535037602</v>
      </c>
      <c r="FSL1">
        <v>5468.41677263971</v>
      </c>
      <c r="FSM1">
        <v>1728.4182185878999</v>
      </c>
      <c r="FSN1">
        <v>994.22081320768802</v>
      </c>
      <c r="FSO1">
        <v>3154.33175771162</v>
      </c>
      <c r="FSP1">
        <v>3990.6336438436902</v>
      </c>
      <c r="FSQ1">
        <v>1285.3521046324599</v>
      </c>
      <c r="FSR1">
        <v>7001.9589832104903</v>
      </c>
      <c r="FSS1">
        <v>6581.7830544486196</v>
      </c>
      <c r="FST1">
        <v>382.33707624200201</v>
      </c>
      <c r="FSU1">
        <v>825.96272439320899</v>
      </c>
      <c r="FSV1">
        <v>6793.4490567186704</v>
      </c>
      <c r="FSW1">
        <v>1134.8277534633301</v>
      </c>
      <c r="FSX1">
        <v>5528.7285052236302</v>
      </c>
      <c r="FSY1">
        <v>6793.4490567186704</v>
      </c>
      <c r="FSZ1">
        <v>4565.2339312152899</v>
      </c>
      <c r="FTA1">
        <v>2283.2660219935301</v>
      </c>
      <c r="FTB1">
        <v>888.358895385658</v>
      </c>
      <c r="FTC1">
        <v>1661.31700328647</v>
      </c>
      <c r="FTD1">
        <v>3976.7479475064602</v>
      </c>
      <c r="FTE1">
        <v>762.96680277635801</v>
      </c>
      <c r="FTF1">
        <v>1268.0613617459401</v>
      </c>
      <c r="FTG1">
        <v>5397.8033940079804</v>
      </c>
      <c r="FTH1">
        <v>6795.5981730047597</v>
      </c>
      <c r="FTI1">
        <v>2962.9900183589002</v>
      </c>
      <c r="FTJ1">
        <v>9839.3089676565505</v>
      </c>
      <c r="FTK1">
        <v>6290.1133086538102</v>
      </c>
      <c r="FTL1">
        <v>3593.0329897049401</v>
      </c>
      <c r="FTM1">
        <v>1811.5625424909399</v>
      </c>
      <c r="FTN1">
        <v>1524.75302536034</v>
      </c>
      <c r="FTO1">
        <v>4521.1426949757497</v>
      </c>
      <c r="FTP1">
        <v>2569.4935103923599</v>
      </c>
      <c r="FTQ1">
        <v>2216.0588398394302</v>
      </c>
      <c r="FTR1">
        <v>4915.8214562678704</v>
      </c>
      <c r="FTS1">
        <v>4762.5002945919696</v>
      </c>
      <c r="FTT1">
        <v>2528.0117155624798</v>
      </c>
      <c r="FTU1">
        <v>3431.0865935500901</v>
      </c>
      <c r="FTV1">
        <v>1209.7226358984401</v>
      </c>
      <c r="FTW1">
        <v>2528.0117155624798</v>
      </c>
      <c r="FTX1">
        <v>4565.2339312152899</v>
      </c>
      <c r="FTY1">
        <v>6496.2926720136102</v>
      </c>
      <c r="FTZ1">
        <v>3686.5930969637002</v>
      </c>
      <c r="FUA1">
        <v>5903.1253902217604</v>
      </c>
      <c r="FUB1">
        <v>1287.7330207769201</v>
      </c>
      <c r="FUC1">
        <v>5327.7994688635799</v>
      </c>
      <c r="FUD1">
        <v>3912.2802685760098</v>
      </c>
      <c r="FUE1">
        <v>1391.96618016663</v>
      </c>
      <c r="FUF1">
        <v>2423.4441893448202</v>
      </c>
      <c r="FUG1">
        <v>3599.83139960072</v>
      </c>
      <c r="FUH1">
        <v>3343.6558904927201</v>
      </c>
      <c r="FUI1">
        <v>1315.2236674151</v>
      </c>
      <c r="FUJ1">
        <v>3192.2175667152201</v>
      </c>
      <c r="FUK1">
        <v>5340.1455511859504</v>
      </c>
      <c r="FUL1">
        <v>6184.0165917429704</v>
      </c>
      <c r="FUM1">
        <v>2001.3083688643201</v>
      </c>
      <c r="FUN1">
        <v>9036.4722021147209</v>
      </c>
      <c r="FUO1">
        <v>8640.6897542090701</v>
      </c>
      <c r="FUP1">
        <v>2141.4103855349499</v>
      </c>
      <c r="FUQ1">
        <v>1757.7121366208701</v>
      </c>
      <c r="FUR1">
        <v>8889.5103031032304</v>
      </c>
      <c r="FUS1">
        <v>3227.1981189414701</v>
      </c>
      <c r="FUT1">
        <v>7579.3737707484497</v>
      </c>
      <c r="FUU1">
        <v>8889.5103031032304</v>
      </c>
      <c r="FUV1">
        <v>2283.2660219935301</v>
      </c>
      <c r="FUW1">
        <v>6496.2926720136102</v>
      </c>
      <c r="FUX1">
        <v>3075.21788014514</v>
      </c>
      <c r="FUY1">
        <v>629.79363370327496</v>
      </c>
      <c r="FUZ1">
        <v>6135.5586785661499</v>
      </c>
      <c r="FVA1">
        <v>1782.0437123535701</v>
      </c>
      <c r="FVB1">
        <v>2589.6049019034999</v>
      </c>
      <c r="FVC1">
        <v>7512.7157965753704</v>
      </c>
      <c r="FVD1">
        <v>8854.92526274386</v>
      </c>
      <c r="FVE1">
        <v>1537.25629175055</v>
      </c>
      <c r="FVF1">
        <v>6330.4482023217097</v>
      </c>
      <c r="FVG1">
        <v>2615.7974262101802</v>
      </c>
      <c r="FVH1">
        <v>117.3016282828</v>
      </c>
      <c r="FVI1">
        <v>2283.2411421125798</v>
      </c>
      <c r="FVJ1">
        <v>3124.85588005414</v>
      </c>
      <c r="FVK1">
        <v>1530.8167649489801</v>
      </c>
      <c r="FVL1">
        <v>6113.6661216191096</v>
      </c>
      <c r="FVM1">
        <v>5694.0497888709397</v>
      </c>
      <c r="FVN1">
        <v>1229.22885327481</v>
      </c>
      <c r="FVO1">
        <v>1373.64832512867</v>
      </c>
      <c r="FVP1">
        <v>5908.5151530263302</v>
      </c>
      <c r="FVQ1">
        <v>295.73086627406701</v>
      </c>
      <c r="FVR1">
        <v>4640.4563586048498</v>
      </c>
      <c r="FVS1">
        <v>5908.5151530263302</v>
      </c>
      <c r="FVT1">
        <v>888.358895385658</v>
      </c>
      <c r="FVU1">
        <v>3686.5930969637002</v>
      </c>
      <c r="FVV1">
        <v>3075.21788014514</v>
      </c>
      <c r="FVW1">
        <v>2445.5449987397101</v>
      </c>
      <c r="FVX1">
        <v>3099.0427683366402</v>
      </c>
      <c r="FVY1">
        <v>1645.5389738173899</v>
      </c>
      <c r="FVZ1">
        <v>1119.9880797267001</v>
      </c>
      <c r="FWA1">
        <v>4513.9650310993202</v>
      </c>
      <c r="FWB1">
        <v>5907.9562897553797</v>
      </c>
      <c r="FWC1">
        <v>3046.78817692141</v>
      </c>
      <c r="FWD1">
        <v>3941.1671166470901</v>
      </c>
      <c r="FWE1">
        <v>1101.1234919014801</v>
      </c>
      <c r="FWF1">
        <v>2562.5096056986099</v>
      </c>
      <c r="FWG1">
        <v>4713.1577357147798</v>
      </c>
      <c r="FWH1">
        <v>5557.0619592041203</v>
      </c>
      <c r="FWI1">
        <v>1464.2455324565001</v>
      </c>
      <c r="FWJ1">
        <v>8432.1732152555305</v>
      </c>
      <c r="FWK1">
        <v>8032.2237054956204</v>
      </c>
      <c r="FWL1">
        <v>1549.7580790468801</v>
      </c>
      <c r="FWM1">
        <v>1144.51574091768</v>
      </c>
      <c r="FWN1">
        <v>8275.8627419307595</v>
      </c>
      <c r="FWO1">
        <v>2601.15738168384</v>
      </c>
      <c r="FWP1">
        <v>6970.7699771669004</v>
      </c>
      <c r="FWQ1">
        <v>8275.8627419307595</v>
      </c>
      <c r="FWR1">
        <v>1661.31700328647</v>
      </c>
      <c r="FWS1">
        <v>5903.1253902217604</v>
      </c>
      <c r="FWT1">
        <v>629.79363370327496</v>
      </c>
      <c r="FWU1">
        <v>2445.5449987397101</v>
      </c>
      <c r="FWV1">
        <v>5511.6770253836303</v>
      </c>
      <c r="FWW1">
        <v>1234.27147256282</v>
      </c>
      <c r="FWX1">
        <v>2017.41505188313</v>
      </c>
      <c r="FWY1">
        <v>6895.25614914574</v>
      </c>
      <c r="FWZ1">
        <v>8246.6234785177694</v>
      </c>
      <c r="FXA1">
        <v>2957.50939105923</v>
      </c>
      <c r="FXB1">
        <v>9426.81647543687</v>
      </c>
      <c r="FXC1">
        <v>5682.4052592227599</v>
      </c>
      <c r="FXD1">
        <v>2987.0801780381098</v>
      </c>
      <c r="FXE1">
        <v>829.67711297765595</v>
      </c>
      <c r="FXF1">
        <v>250.45978370510801</v>
      </c>
      <c r="FXG1">
        <v>4292.3602446616696</v>
      </c>
      <c r="FXH1">
        <v>3096.5439555305302</v>
      </c>
      <c r="FXI1">
        <v>2656.54039837444</v>
      </c>
      <c r="FXJ1">
        <v>4277.0884997740404</v>
      </c>
      <c r="FXK1">
        <v>4381.5594897435503</v>
      </c>
      <c r="FXL1">
        <v>2831.0633771661701</v>
      </c>
      <c r="FXM1">
        <v>2911.8242713493701</v>
      </c>
      <c r="FXN1">
        <v>1657.0277449468599</v>
      </c>
      <c r="FXO1">
        <v>2831.0633771661701</v>
      </c>
      <c r="FXP1">
        <v>3976.7479475064602</v>
      </c>
      <c r="FXQ1">
        <v>1287.7330207769201</v>
      </c>
      <c r="FXR1">
        <v>6135.5586785661499</v>
      </c>
      <c r="FXS1">
        <v>3099.0427683366402</v>
      </c>
      <c r="FXT1">
        <v>5511.6770253836303</v>
      </c>
      <c r="FXU1">
        <v>4710.1400706029799</v>
      </c>
      <c r="FXV1">
        <v>3679.5445079374399</v>
      </c>
      <c r="FXW1">
        <v>1435.8926039148</v>
      </c>
      <c r="FXX1">
        <v>2865.6349333968501</v>
      </c>
      <c r="FXY1">
        <v>2814.22934558523</v>
      </c>
      <c r="FXZ1">
        <v>4785.8311060202604</v>
      </c>
      <c r="FYA1">
        <v>973.698785681711</v>
      </c>
      <c r="FYB1">
        <v>1746.58637955987</v>
      </c>
      <c r="FYC1">
        <v>3882.8736118483798</v>
      </c>
      <c r="FYD1">
        <v>4710.64787222614</v>
      </c>
      <c r="FYE1">
        <v>1626.27083512594</v>
      </c>
      <c r="FYF1">
        <v>7753.8807566103897</v>
      </c>
      <c r="FYG1">
        <v>7330.7140797359098</v>
      </c>
      <c r="FYH1">
        <v>434.83444162480299</v>
      </c>
      <c r="FYI1">
        <v>1055.73543334541</v>
      </c>
      <c r="FYJ1">
        <v>7535.0833484704099</v>
      </c>
      <c r="FYK1">
        <v>1897.7888109891501</v>
      </c>
      <c r="FYL1">
        <v>6280.7609296133296</v>
      </c>
      <c r="FYM1">
        <v>7535.0833484704099</v>
      </c>
      <c r="FYN1">
        <v>762.96680277635801</v>
      </c>
      <c r="FYO1">
        <v>5327.7994688635799</v>
      </c>
      <c r="FYP1">
        <v>1782.0437123535701</v>
      </c>
      <c r="FYQ1">
        <v>1645.5389738173899</v>
      </c>
      <c r="FYR1">
        <v>1234.27147256282</v>
      </c>
      <c r="FYS1">
        <v>4710.1400706029799</v>
      </c>
      <c r="FYT1">
        <v>1853.7948997921701</v>
      </c>
      <c r="FYU1">
        <v>6138.2212164928096</v>
      </c>
      <c r="FYV1">
        <v>7544.1275733713101</v>
      </c>
      <c r="FYW1">
        <v>1038.05174614308</v>
      </c>
      <c r="FYX1">
        <v>5932.7321614939601</v>
      </c>
      <c r="FYY1">
        <v>2652.0424189970599</v>
      </c>
      <c r="FYZ1">
        <v>1198.3822823565399</v>
      </c>
      <c r="FZA1">
        <v>2950.7983654946102</v>
      </c>
      <c r="FZB1">
        <v>3772.2472177862301</v>
      </c>
      <c r="FZC1">
        <v>618.43848854748796</v>
      </c>
      <c r="FZD1">
        <v>6465.5244465221003</v>
      </c>
      <c r="FZE1">
        <v>6080.1520701558302</v>
      </c>
      <c r="FZF1">
        <v>1616.9866119400699</v>
      </c>
      <c r="FZG1">
        <v>927.17146747576805</v>
      </c>
      <c r="FZH1">
        <v>6345.3814306097102</v>
      </c>
      <c r="FZI1">
        <v>1026.1181316145301</v>
      </c>
      <c r="FZJ1">
        <v>5021.7462617255496</v>
      </c>
      <c r="FZK1">
        <v>6345.3814306097102</v>
      </c>
      <c r="FZL1">
        <v>1268.0613617459401</v>
      </c>
      <c r="FZM1">
        <v>3912.2802685760098</v>
      </c>
      <c r="FZN1">
        <v>2589.6049019034999</v>
      </c>
      <c r="FZO1">
        <v>1119.9880797267001</v>
      </c>
      <c r="FZP1">
        <v>2017.41505188313</v>
      </c>
      <c r="FZQ1">
        <v>3679.5445079374399</v>
      </c>
      <c r="FZR1">
        <v>1853.7948997921701</v>
      </c>
      <c r="FZS1">
        <v>4991.6933509969504</v>
      </c>
      <c r="FZT1">
        <v>6293.5432610363996</v>
      </c>
      <c r="FZU1">
        <v>4147.88864423628</v>
      </c>
      <c r="FZV1">
        <v>10826.6623856563</v>
      </c>
      <c r="FZW1">
        <v>7111.4951831586604</v>
      </c>
      <c r="FZX1">
        <v>4404.4853140599898</v>
      </c>
      <c r="FZY1">
        <v>2264.9132891437098</v>
      </c>
      <c r="FZZ1">
        <v>1492.4992923872001</v>
      </c>
      <c r="GAA1">
        <v>5610.1062256349296</v>
      </c>
      <c r="GAB1">
        <v>1679.39366375498</v>
      </c>
      <c r="GAC1">
        <v>1232.3343714473499</v>
      </c>
      <c r="GAD1">
        <v>5706.4304542084101</v>
      </c>
      <c r="GAE1">
        <v>5755.0318508090704</v>
      </c>
      <c r="GAF1">
        <v>1397.0550057032499</v>
      </c>
      <c r="GAG1">
        <v>4309.2676243337601</v>
      </c>
      <c r="GAH1">
        <v>453.28820863741998</v>
      </c>
      <c r="GAI1">
        <v>1397.0550057032499</v>
      </c>
      <c r="GAJ1">
        <v>5397.8033940079804</v>
      </c>
      <c r="GAK1">
        <v>1391.96618016663</v>
      </c>
      <c r="GAL1">
        <v>7512.7157965753704</v>
      </c>
      <c r="GAM1">
        <v>4513.9650310993202</v>
      </c>
      <c r="GAN1">
        <v>6895.25614914574</v>
      </c>
      <c r="GAO1">
        <v>1435.8926039148</v>
      </c>
      <c r="GAP1">
        <v>6138.2212164928096</v>
      </c>
      <c r="GAQ1">
        <v>4991.6933509969504</v>
      </c>
      <c r="GAR1">
        <v>1436.6495345220501</v>
      </c>
      <c r="GAS1">
        <v>5377.7499515143099</v>
      </c>
      <c r="GAT1">
        <v>12187.0503072516</v>
      </c>
      <c r="GAU1">
        <v>8517.76786087439</v>
      </c>
      <c r="GAV1">
        <v>5801.5321919612297</v>
      </c>
      <c r="GAW1">
        <v>3690.73235663081</v>
      </c>
      <c r="GAX1">
        <v>2928.8591840818799</v>
      </c>
      <c r="GAY1">
        <v>6909.2348365990101</v>
      </c>
      <c r="GAZ1">
        <v>273.71754738883601</v>
      </c>
      <c r="GBA1">
        <v>214.496598180642</v>
      </c>
      <c r="GBB1">
        <v>7115.0074465269799</v>
      </c>
      <c r="GBC1">
        <v>7102.2463756428097</v>
      </c>
      <c r="GBD1">
        <v>301.93635014218899</v>
      </c>
      <c r="GBE1">
        <v>5687.9730789557298</v>
      </c>
      <c r="GBF1">
        <v>1275.8543651278401</v>
      </c>
      <c r="GBG1">
        <v>301.93635014218899</v>
      </c>
      <c r="GBH1">
        <v>6795.5981730047597</v>
      </c>
      <c r="GBI1">
        <v>2423.4441893448202</v>
      </c>
      <c r="GBJ1">
        <v>8854.92526274386</v>
      </c>
      <c r="GBK1">
        <v>5907.9562897553797</v>
      </c>
      <c r="GBL1">
        <v>8246.6234785177694</v>
      </c>
      <c r="GBM1">
        <v>2865.6349333968501</v>
      </c>
      <c r="GBN1">
        <v>7544.1275733713101</v>
      </c>
      <c r="GBO1">
        <v>6293.5432610363996</v>
      </c>
      <c r="GBP1">
        <v>1436.6495345220501</v>
      </c>
      <c r="GBQ1">
        <v>3468.5944752933301</v>
      </c>
      <c r="GBR1">
        <v>2260.0186513292301</v>
      </c>
      <c r="GBS1">
        <v>2642.3735042225899</v>
      </c>
      <c r="GBT1">
        <v>2856.4668755984899</v>
      </c>
      <c r="GBU1">
        <v>1954.62716173694</v>
      </c>
      <c r="GBV1">
        <v>10959.796345422101</v>
      </c>
      <c r="GBW1">
        <v>1234.1741121391599</v>
      </c>
      <c r="GBX1">
        <v>1962.7645166233201</v>
      </c>
      <c r="GBY1">
        <v>1978.0371301249099</v>
      </c>
      <c r="GBZ1">
        <v>3115.2520660918299</v>
      </c>
      <c r="GCA1">
        <v>1234.16586467208</v>
      </c>
      <c r="GCB1">
        <v>1908.26737863055</v>
      </c>
      <c r="GCC1">
        <v>2040.02552889355</v>
      </c>
      <c r="GCD1">
        <v>2985.3703857708801</v>
      </c>
      <c r="GCE1">
        <v>3764.5209391466601</v>
      </c>
      <c r="GCF1">
        <v>8684.4358858670894</v>
      </c>
      <c r="GCG1">
        <v>7361.3615846113098</v>
      </c>
      <c r="GCH1">
        <v>5717.9449224222599</v>
      </c>
      <c r="GCI1">
        <v>2849.2036651497401</v>
      </c>
      <c r="GCJ1">
        <v>6741.51414661734</v>
      </c>
      <c r="GCK1">
        <v>5175.6074391724296</v>
      </c>
      <c r="GCL1">
        <v>3126.01136433498</v>
      </c>
      <c r="GCM1">
        <v>4406.1225346749397</v>
      </c>
      <c r="GCN1">
        <v>7456.0312420474902</v>
      </c>
      <c r="GCO1">
        <v>3468.5944752933301</v>
      </c>
      <c r="GCP1">
        <v>1787.44937816531</v>
      </c>
      <c r="GCQ1">
        <v>5815.5756747983596</v>
      </c>
      <c r="GCR1">
        <v>6323.5836778893699</v>
      </c>
      <c r="GCS1">
        <v>1519.1008475440101</v>
      </c>
      <c r="GCT1">
        <v>7512.34343647475</v>
      </c>
      <c r="GCU1">
        <v>3133.1366697836602</v>
      </c>
      <c r="GCV1">
        <v>1694.3137947051</v>
      </c>
      <c r="GCW1">
        <v>5425.0298943201296</v>
      </c>
      <c r="GCX1">
        <v>357.79291235999301</v>
      </c>
      <c r="GCY1">
        <v>2815.7849211064799</v>
      </c>
      <c r="GCZ1">
        <v>1729.74317044331</v>
      </c>
      <c r="GDA1">
        <v>2333.16408845158</v>
      </c>
      <c r="GDB1">
        <v>6335.8241590805901</v>
      </c>
      <c r="GDC1">
        <v>7056.20255608149</v>
      </c>
      <c r="GDD1">
        <v>5238.3871727747801</v>
      </c>
      <c r="GDE1">
        <v>3935.5576512122302</v>
      </c>
      <c r="GDF1">
        <v>2423.2957024416501</v>
      </c>
      <c r="GDG1">
        <v>998.24223351980095</v>
      </c>
      <c r="GDH1">
        <v>3543.0589911334901</v>
      </c>
      <c r="GDI1">
        <v>1865.67933685395</v>
      </c>
      <c r="GDJ1">
        <v>1141.5278565624801</v>
      </c>
      <c r="GDK1">
        <v>1541.88518176402</v>
      </c>
      <c r="GDL1">
        <v>4108.78851337786</v>
      </c>
      <c r="GDM1">
        <v>2260.0186513292301</v>
      </c>
      <c r="GDN1">
        <v>1787.44937816531</v>
      </c>
      <c r="GDO1">
        <v>4887.6601148629697</v>
      </c>
      <c r="GDP1">
        <v>4948.0330733812198</v>
      </c>
      <c r="GDQ1">
        <v>1128.3265682881499</v>
      </c>
      <c r="GDR1">
        <v>9133.2637829732503</v>
      </c>
      <c r="GDS1">
        <v>2599.8667748139201</v>
      </c>
      <c r="GDT1">
        <v>474.85020757506999</v>
      </c>
      <c r="GDU1">
        <v>4010.36304749087</v>
      </c>
      <c r="GDV1">
        <v>1476.7318959132101</v>
      </c>
      <c r="GDW1">
        <v>1203.4763049733201</v>
      </c>
      <c r="GDX1">
        <v>1591.5626099683</v>
      </c>
      <c r="GDY1">
        <v>2404.6479993686298</v>
      </c>
      <c r="GDZ1">
        <v>5240.1278388655101</v>
      </c>
      <c r="GEA1">
        <v>6023.8531828360401</v>
      </c>
      <c r="GEB1">
        <v>6880.25138923961</v>
      </c>
      <c r="GEC1">
        <v>5624.7675339668003</v>
      </c>
      <c r="GED1">
        <v>4203.2029470095404</v>
      </c>
      <c r="GEE1">
        <v>1892.5207355115499</v>
      </c>
      <c r="GEF1">
        <v>5328.4185295581901</v>
      </c>
      <c r="GEG1">
        <v>3086.1023130134599</v>
      </c>
      <c r="GEH1">
        <v>945.17262486148002</v>
      </c>
      <c r="GEI1">
        <v>3239.28888629528</v>
      </c>
      <c r="GEJ1">
        <v>5855.3130812252703</v>
      </c>
      <c r="GEK1">
        <v>2642.3735042225899</v>
      </c>
      <c r="GEL1">
        <v>5815.5756747983596</v>
      </c>
      <c r="GEM1">
        <v>4887.6601148629697</v>
      </c>
      <c r="GEN1">
        <v>1828.9331326428901</v>
      </c>
      <c r="GEO1">
        <v>4341.1789265694197</v>
      </c>
      <c r="GEP1">
        <v>13060.503591945901</v>
      </c>
      <c r="GEQ1">
        <v>2710.4780667664299</v>
      </c>
      <c r="GER1">
        <v>4543.3672255616402</v>
      </c>
      <c r="GES1">
        <v>1931.3295145345201</v>
      </c>
      <c r="GET1">
        <v>5490.9248277673596</v>
      </c>
      <c r="GEU1">
        <v>3855.5612393565402</v>
      </c>
      <c r="GEV1">
        <v>4089.0541543321301</v>
      </c>
      <c r="GEW1">
        <v>3691.2433578263799</v>
      </c>
      <c r="GEX1">
        <v>769.86573927985103</v>
      </c>
      <c r="GEY1">
        <v>1266.9247214191801</v>
      </c>
      <c r="GEZ1">
        <v>10813.891043990199</v>
      </c>
      <c r="GFA1">
        <v>9474.67830826721</v>
      </c>
      <c r="GFB1">
        <v>7745.9561510102603</v>
      </c>
      <c r="GFC1">
        <v>4969.2454930704398</v>
      </c>
      <c r="GFD1">
        <v>8616.4019010776192</v>
      </c>
      <c r="GFE1">
        <v>7639.9457993640999</v>
      </c>
      <c r="GFF1">
        <v>5704.8556429230302</v>
      </c>
      <c r="GFG1">
        <v>6327.6513807781803</v>
      </c>
      <c r="GFH1">
        <v>9449.5883714271095</v>
      </c>
      <c r="GFI1">
        <v>2856.4668755984899</v>
      </c>
      <c r="GFJ1">
        <v>6323.5836778893699</v>
      </c>
      <c r="GFK1">
        <v>4948.0330733812198</v>
      </c>
      <c r="GFL1">
        <v>1828.9331326428901</v>
      </c>
      <c r="GFM1">
        <v>4811.08233516379</v>
      </c>
      <c r="GFN1">
        <v>13813.6595715189</v>
      </c>
      <c r="GFO1">
        <v>3610.1641117293698</v>
      </c>
      <c r="GFP1">
        <v>4751.2987157502203</v>
      </c>
      <c r="GFQ1">
        <v>940.80914107832098</v>
      </c>
      <c r="GFR1">
        <v>5968.9874481533298</v>
      </c>
      <c r="GFS1">
        <v>3752.3690971091901</v>
      </c>
      <c r="GFT1">
        <v>4729.6656620516096</v>
      </c>
      <c r="GFU1">
        <v>4636.1773469543105</v>
      </c>
      <c r="GFV1">
        <v>1246.4180407305901</v>
      </c>
      <c r="GFW1">
        <v>1823.6107098980899</v>
      </c>
      <c r="GFX1">
        <v>11538.721826167701</v>
      </c>
      <c r="GFY1">
        <v>10212.618193860601</v>
      </c>
      <c r="GFZ1">
        <v>8550.2447526882406</v>
      </c>
      <c r="GGA1">
        <v>5675.3633582152697</v>
      </c>
      <c r="GGB1">
        <v>9541.2086625486809</v>
      </c>
      <c r="GGC1">
        <v>7987.0328717243501</v>
      </c>
      <c r="GGD1">
        <v>5877.47748824681</v>
      </c>
      <c r="GGE1">
        <v>7199.0729618266796</v>
      </c>
      <c r="GGF1">
        <v>10288.7265521023</v>
      </c>
      <c r="GGG1">
        <v>1954.62716173694</v>
      </c>
      <c r="GGH1">
        <v>1519.1008475440101</v>
      </c>
      <c r="GGI1">
        <v>1128.3265682881499</v>
      </c>
      <c r="GGJ1">
        <v>4341.1789265694197</v>
      </c>
      <c r="GGK1">
        <v>4811.08233516379</v>
      </c>
      <c r="GGL1">
        <v>9007.4141246229592</v>
      </c>
      <c r="GGM1">
        <v>1741.2332674763099</v>
      </c>
      <c r="GGN1">
        <v>675.71323933087103</v>
      </c>
      <c r="GGO1">
        <v>3923.3946899939301</v>
      </c>
      <c r="GGP1">
        <v>1171.66580225847</v>
      </c>
      <c r="GGQ1">
        <v>1533.43746404687</v>
      </c>
      <c r="GGR1">
        <v>470.99998659056399</v>
      </c>
      <c r="GGS1">
        <v>1297.4231097244001</v>
      </c>
      <c r="GGT1">
        <v>4830.1164527097098</v>
      </c>
      <c r="GGU1">
        <v>5564.7289494003899</v>
      </c>
      <c r="GGV1">
        <v>6731.88271982884</v>
      </c>
      <c r="GGW1">
        <v>5412.6442565079296</v>
      </c>
      <c r="GGX1">
        <v>3798.6900904756699</v>
      </c>
      <c r="GGY1">
        <v>1012.99630912288</v>
      </c>
      <c r="GGZ1">
        <v>4861.0858095800904</v>
      </c>
      <c r="GHA1">
        <v>3299.7860668983799</v>
      </c>
      <c r="GHB1">
        <v>1498.17487553364</v>
      </c>
      <c r="GHC1">
        <v>2572.5163646416499</v>
      </c>
      <c r="GHD1">
        <v>5530.0139577520804</v>
      </c>
      <c r="GHE1">
        <v>10959.796345422101</v>
      </c>
      <c r="GHF1">
        <v>7512.34343647475</v>
      </c>
      <c r="GHG1">
        <v>9133.2637829732503</v>
      </c>
      <c r="GHH1">
        <v>13060.503591945901</v>
      </c>
      <c r="GHI1">
        <v>13813.6595715189</v>
      </c>
      <c r="GHJ1">
        <v>9007.4141246229592</v>
      </c>
      <c r="GHK1">
        <v>10375.853452691301</v>
      </c>
      <c r="GHL1">
        <v>9174.9398518391099</v>
      </c>
      <c r="GHM1">
        <v>12930.449851171499</v>
      </c>
      <c r="GHN1">
        <v>7870.0924107748097</v>
      </c>
      <c r="GHO1">
        <v>10285.900536352399</v>
      </c>
      <c r="GHP1">
        <v>9097.3975666535498</v>
      </c>
      <c r="GHQ1">
        <v>9370.2707555618908</v>
      </c>
      <c r="GHR1">
        <v>13682.1517553824</v>
      </c>
      <c r="GHS1">
        <v>14327.421956108201</v>
      </c>
      <c r="GHT1">
        <v>2275.5353534424298</v>
      </c>
      <c r="GHU1">
        <v>3604.47578255702</v>
      </c>
      <c r="GHV1">
        <v>5315.4498179756902</v>
      </c>
      <c r="GHW1">
        <v>8158.5846827478899</v>
      </c>
      <c r="GHX1">
        <v>4523.0143721288096</v>
      </c>
      <c r="GHY1">
        <v>6127.48569345541</v>
      </c>
      <c r="GHZ1">
        <v>8211.2221247668895</v>
      </c>
      <c r="GIA1">
        <v>6733.7199065372797</v>
      </c>
      <c r="GIB1">
        <v>3627.2228891248201</v>
      </c>
      <c r="GIC1">
        <v>1234.1741121391599</v>
      </c>
      <c r="GID1">
        <v>3133.1366697836602</v>
      </c>
      <c r="GIE1">
        <v>2599.8667748139201</v>
      </c>
      <c r="GIF1">
        <v>2710.4780667664299</v>
      </c>
      <c r="GIG1">
        <v>3610.1641117293698</v>
      </c>
      <c r="GIH1">
        <v>1741.2332674763099</v>
      </c>
      <c r="GII1">
        <v>10375.853452691301</v>
      </c>
      <c r="GIJ1">
        <v>2153.4089445855102</v>
      </c>
      <c r="GIK1">
        <v>2887.9207525051302</v>
      </c>
      <c r="GIL1">
        <v>2826.6308998910499</v>
      </c>
      <c r="GIM1">
        <v>2058.75696080131</v>
      </c>
      <c r="GIN1">
        <v>1406.47235287269</v>
      </c>
      <c r="GIO1">
        <v>1033.64380007351</v>
      </c>
      <c r="GIP1">
        <v>3306.3763597537099</v>
      </c>
      <c r="GIQ1">
        <v>3971.2171064591998</v>
      </c>
      <c r="GIR1">
        <v>8118.8999156250402</v>
      </c>
      <c r="GIS1">
        <v>6779.5916211655504</v>
      </c>
      <c r="GIT1">
        <v>5062.14501824527</v>
      </c>
      <c r="GIU1">
        <v>2258.9085191498698</v>
      </c>
      <c r="GIV1">
        <v>5986.0743222995798</v>
      </c>
      <c r="GIW1">
        <v>4985.4952971041303</v>
      </c>
      <c r="GIX1">
        <v>3220.9819068065499</v>
      </c>
      <c r="GIY1">
        <v>3660.0218045474498</v>
      </c>
      <c r="GIZ1">
        <v>6783.9254082094003</v>
      </c>
      <c r="GJA1">
        <v>1962.7645166233201</v>
      </c>
      <c r="GJB1">
        <v>1694.3137947051</v>
      </c>
      <c r="GJC1">
        <v>474.85020757506999</v>
      </c>
      <c r="GJD1">
        <v>4543.3672255616402</v>
      </c>
      <c r="GJE1">
        <v>4751.2987157502203</v>
      </c>
      <c r="GJF1">
        <v>675.71323933087103</v>
      </c>
      <c r="GJG1">
        <v>9174.9398518391099</v>
      </c>
      <c r="GJH1">
        <v>2153.4089445855102</v>
      </c>
      <c r="GJI1">
        <v>3825.9522669524599</v>
      </c>
      <c r="GJJ1">
        <v>1345.3883118087399</v>
      </c>
      <c r="GJK1">
        <v>1121.7390143877001</v>
      </c>
      <c r="GJL1">
        <v>1126.6373310828899</v>
      </c>
      <c r="GJM1">
        <v>1932.3981083459801</v>
      </c>
      <c r="GJN1">
        <v>4943.7980082829199</v>
      </c>
      <c r="GJO1">
        <v>5713.7556955337104</v>
      </c>
      <c r="GJP1">
        <v>6906.8990644856503</v>
      </c>
      <c r="GJQ1">
        <v>5619.4962457967004</v>
      </c>
      <c r="GJR1">
        <v>4106.8041362045897</v>
      </c>
      <c r="GJS1">
        <v>1557.5879481213999</v>
      </c>
      <c r="GJT1">
        <v>5212.3584989730398</v>
      </c>
      <c r="GJU1">
        <v>3235.8142300156301</v>
      </c>
      <c r="GJV1">
        <v>1166.19389330744</v>
      </c>
      <c r="GJW1">
        <v>3020.1026903117099</v>
      </c>
      <c r="GJX1">
        <v>5803.0192851007696</v>
      </c>
      <c r="GJY1">
        <v>1978.0371301249099</v>
      </c>
      <c r="GJZ1">
        <v>5425.0298943201296</v>
      </c>
      <c r="GKA1">
        <v>4010.36304749087</v>
      </c>
      <c r="GKB1">
        <v>1931.3295145345201</v>
      </c>
      <c r="GKC1">
        <v>940.80914107832098</v>
      </c>
      <c r="GKD1">
        <v>3923.3946899939301</v>
      </c>
      <c r="GKE1">
        <v>12930.449851171499</v>
      </c>
      <c r="GKF1">
        <v>2887.9207525051302</v>
      </c>
      <c r="GKG1">
        <v>3825.9522669524599</v>
      </c>
      <c r="GKH1">
        <v>5068.5347387113798</v>
      </c>
      <c r="GKI1">
        <v>2812.65504597987</v>
      </c>
      <c r="GKJ1">
        <v>3880.8551354405399</v>
      </c>
      <c r="GKK1">
        <v>3881.54780715276</v>
      </c>
      <c r="GKL1">
        <v>1696.93007673529</v>
      </c>
      <c r="GKM1">
        <v>2457.82993011603</v>
      </c>
      <c r="GKN1">
        <v>10654.929598929601</v>
      </c>
      <c r="GKO1">
        <v>9335.5057499673003</v>
      </c>
      <c r="GKP1">
        <v>7695.7567926985303</v>
      </c>
      <c r="GKQ1">
        <v>4824.8205286803404</v>
      </c>
      <c r="GKR1">
        <v>8712.4681903945293</v>
      </c>
      <c r="GKS1">
        <v>7059.6649193661897</v>
      </c>
      <c r="GKT1">
        <v>4942.8789426985504</v>
      </c>
      <c r="GKU1">
        <v>6372.7815197846603</v>
      </c>
      <c r="GKV1">
        <v>9433.9910868821607</v>
      </c>
      <c r="GKW1">
        <v>3115.2520660918299</v>
      </c>
      <c r="GKX1">
        <v>357.79291235999301</v>
      </c>
      <c r="GKY1">
        <v>1476.7318959132101</v>
      </c>
      <c r="GKZ1">
        <v>5490.9248277673596</v>
      </c>
      <c r="GLA1">
        <v>5968.9874481533298</v>
      </c>
      <c r="GLB1">
        <v>1171.66580225847</v>
      </c>
      <c r="GLC1">
        <v>7870.0924107748097</v>
      </c>
      <c r="GLD1">
        <v>2826.6308998910499</v>
      </c>
      <c r="GLE1">
        <v>1345.3883118087399</v>
      </c>
      <c r="GLF1">
        <v>5068.5347387113798</v>
      </c>
      <c r="GLG1">
        <v>2465.13994676224</v>
      </c>
      <c r="GLH1">
        <v>1420.3909935045599</v>
      </c>
      <c r="GLI1">
        <v>2086.9145938490201</v>
      </c>
      <c r="GLJ1">
        <v>5998.1126416457801</v>
      </c>
      <c r="GLK1">
        <v>6725.3267230050797</v>
      </c>
      <c r="GLL1">
        <v>5596.1790137615299</v>
      </c>
      <c r="GLM1">
        <v>4292.6365846950603</v>
      </c>
      <c r="GLN1">
        <v>2762.58873868519</v>
      </c>
      <c r="GLO1">
        <v>835.92925465847998</v>
      </c>
      <c r="GLP1">
        <v>3874.1573658381899</v>
      </c>
      <c r="GLQ1">
        <v>2158.9711025228498</v>
      </c>
      <c r="GLR1">
        <v>979.30580771055099</v>
      </c>
      <c r="GLS1">
        <v>1777.9958883894999</v>
      </c>
      <c r="GLT1">
        <v>4459.3341520793201</v>
      </c>
      <c r="GLU1">
        <v>1234.16586467208</v>
      </c>
      <c r="GLV1">
        <v>2815.7849211064799</v>
      </c>
      <c r="GLW1">
        <v>1203.4763049733201</v>
      </c>
      <c r="GLX1">
        <v>3855.5612393565402</v>
      </c>
      <c r="GLY1">
        <v>3752.3690971091901</v>
      </c>
      <c r="GLZ1">
        <v>1533.43746404687</v>
      </c>
      <c r="GMA1">
        <v>10285.900536352399</v>
      </c>
      <c r="GMB1">
        <v>2058.75696080131</v>
      </c>
      <c r="GMC1">
        <v>1121.7390143877001</v>
      </c>
      <c r="GMD1">
        <v>2812.65504597987</v>
      </c>
      <c r="GME1">
        <v>2465.13994676224</v>
      </c>
      <c r="GMF1">
        <v>1794.28056126264</v>
      </c>
      <c r="GMG1">
        <v>2375.0258615162802</v>
      </c>
      <c r="GMH1">
        <v>4123.9683395513002</v>
      </c>
      <c r="GMI1">
        <v>4920.9650577474704</v>
      </c>
      <c r="GMJ1">
        <v>8021.2527796796403</v>
      </c>
      <c r="GMK1">
        <v>6739.29603938542</v>
      </c>
      <c r="GML1">
        <v>5222.7343625161202</v>
      </c>
      <c r="GMM1">
        <v>2544.2531432445198</v>
      </c>
      <c r="GMN1">
        <v>6320.8215173416402</v>
      </c>
      <c r="GMO1">
        <v>4282.9736438567197</v>
      </c>
      <c r="GMP1">
        <v>2145.99846064557</v>
      </c>
      <c r="GMQ1">
        <v>4083.7039864358699</v>
      </c>
      <c r="GMR1">
        <v>6924.1319708827396</v>
      </c>
      <c r="GMS1">
        <v>1908.26737863055</v>
      </c>
      <c r="GMT1">
        <v>1729.74317044331</v>
      </c>
      <c r="GMU1">
        <v>1591.5626099683</v>
      </c>
      <c r="GMV1">
        <v>4089.0541543321301</v>
      </c>
      <c r="GMW1">
        <v>4729.6656620516096</v>
      </c>
      <c r="GMX1">
        <v>470.99998659056399</v>
      </c>
      <c r="GMY1">
        <v>9097.3975666535498</v>
      </c>
      <c r="GMZ1">
        <v>1406.47235287269</v>
      </c>
      <c r="GNA1">
        <v>1126.6373310828899</v>
      </c>
      <c r="GNB1">
        <v>3880.8551354405399</v>
      </c>
      <c r="GNC1">
        <v>1420.3909935045599</v>
      </c>
      <c r="GND1">
        <v>1794.28056126264</v>
      </c>
      <c r="GNE1">
        <v>827.28547293544</v>
      </c>
      <c r="GNF1">
        <v>4630.8781467791396</v>
      </c>
      <c r="GNG1">
        <v>5335.9869039701698</v>
      </c>
      <c r="GNH1">
        <v>6826.0720830261398</v>
      </c>
      <c r="GNI1">
        <v>5493.0218983967397</v>
      </c>
      <c r="GNJ1">
        <v>3820.8533525340799</v>
      </c>
      <c r="GNK1">
        <v>945.91022694660796</v>
      </c>
      <c r="GNL1">
        <v>4833.3714733841198</v>
      </c>
      <c r="GNM1">
        <v>3579.07329619345</v>
      </c>
      <c r="GNN1">
        <v>1930.61783661751</v>
      </c>
      <c r="GNO1">
        <v>2498.76074058836</v>
      </c>
      <c r="GNP1">
        <v>5559.5599411594103</v>
      </c>
      <c r="GNQ1">
        <v>2040.02552889355</v>
      </c>
      <c r="GNR1">
        <v>2333.16408845158</v>
      </c>
      <c r="GNS1">
        <v>2404.6479993686298</v>
      </c>
      <c r="GNT1">
        <v>3691.2433578263799</v>
      </c>
      <c r="GNU1">
        <v>4636.1773469543105</v>
      </c>
      <c r="GNV1">
        <v>1297.4231097244001</v>
      </c>
      <c r="GNW1">
        <v>9370.2707555618908</v>
      </c>
      <c r="GNX1">
        <v>1033.64380007351</v>
      </c>
      <c r="GNY1">
        <v>1932.3981083459801</v>
      </c>
      <c r="GNZ1">
        <v>3881.54780715276</v>
      </c>
      <c r="GOA1">
        <v>2086.9145938490201</v>
      </c>
      <c r="GOB1">
        <v>2375.0258615162802</v>
      </c>
      <c r="GOC1">
        <v>827.28547293544</v>
      </c>
      <c r="GOD1">
        <v>4322.0483069715601</v>
      </c>
      <c r="GOE1">
        <v>4958.0396645558003</v>
      </c>
      <c r="GOF1">
        <v>7122.9632958314696</v>
      </c>
      <c r="GOG1">
        <v>5783.9539339109997</v>
      </c>
      <c r="GOH1">
        <v>4055.0711651740899</v>
      </c>
      <c r="GOI1">
        <v>1362.1468635510701</v>
      </c>
      <c r="GOJ1">
        <v>4956.7650140625401</v>
      </c>
      <c r="GOK1">
        <v>4194.4842982345299</v>
      </c>
      <c r="GOL1">
        <v>2735.2230699268698</v>
      </c>
      <c r="GOM1">
        <v>2640.85815379817</v>
      </c>
      <c r="GON1">
        <v>5766.1376880522603</v>
      </c>
      <c r="GOO1">
        <v>2985.3703857708801</v>
      </c>
      <c r="GOP1">
        <v>6335.8241590805901</v>
      </c>
      <c r="GOQ1">
        <v>5240.1278388655101</v>
      </c>
      <c r="GOR1">
        <v>769.86573927985103</v>
      </c>
      <c r="GOS1">
        <v>1246.4180407305901</v>
      </c>
      <c r="GOT1">
        <v>4830.1164527097098</v>
      </c>
      <c r="GOU1">
        <v>13682.1517553824</v>
      </c>
      <c r="GOV1">
        <v>3306.3763597537099</v>
      </c>
      <c r="GOW1">
        <v>4943.7980082829199</v>
      </c>
      <c r="GOX1">
        <v>1696.93007673529</v>
      </c>
      <c r="GOY1">
        <v>5998.1126416457801</v>
      </c>
      <c r="GOZ1">
        <v>4123.9683395513002</v>
      </c>
      <c r="GPA1">
        <v>4630.8781467791396</v>
      </c>
      <c r="GPB1">
        <v>4322.0483069715601</v>
      </c>
      <c r="GPC1">
        <v>804.084197926912</v>
      </c>
      <c r="GPD1">
        <v>11423.4423884521</v>
      </c>
      <c r="GPE1">
        <v>10084.455903952799</v>
      </c>
      <c r="GPF1">
        <v>8368.4029593987798</v>
      </c>
      <c r="GPG1">
        <v>5544.0065344464701</v>
      </c>
      <c r="GPH1">
        <v>9274.3244952072801</v>
      </c>
      <c r="GPI1">
        <v>8120.6848280703898</v>
      </c>
      <c r="GPJ1">
        <v>6109.3061696855202</v>
      </c>
      <c r="GPK1">
        <v>6961.9303692368603</v>
      </c>
      <c r="GPL1">
        <v>10087.263684113301</v>
      </c>
      <c r="GPM1">
        <v>3764.5209391466601</v>
      </c>
      <c r="GPN1">
        <v>7056.20255608149</v>
      </c>
      <c r="GPO1">
        <v>6023.8531828360401</v>
      </c>
      <c r="GPP1">
        <v>1266.9247214191801</v>
      </c>
      <c r="GPQ1">
        <v>1823.6107098980899</v>
      </c>
      <c r="GPR1">
        <v>5564.7289494003899</v>
      </c>
      <c r="GPS1">
        <v>14327.421956108201</v>
      </c>
      <c r="GPT1">
        <v>3971.2171064591998</v>
      </c>
      <c r="GPU1">
        <v>5713.7556955337104</v>
      </c>
      <c r="GPV1">
        <v>2457.82993011603</v>
      </c>
      <c r="GPW1">
        <v>6725.3267230050797</v>
      </c>
      <c r="GPX1">
        <v>4920.9650577474704</v>
      </c>
      <c r="GPY1">
        <v>5335.9869039701698</v>
      </c>
      <c r="GPZ1">
        <v>4958.0396645558003</v>
      </c>
      <c r="GQA1">
        <v>804.084197926912</v>
      </c>
      <c r="GQB1">
        <v>12080.398903347799</v>
      </c>
      <c r="GQC1">
        <v>10741.113394239401</v>
      </c>
      <c r="GQD1">
        <v>9012.8584375471091</v>
      </c>
      <c r="GQE1">
        <v>6228.0844416285599</v>
      </c>
      <c r="GQF1">
        <v>9879.5568383757709</v>
      </c>
      <c r="GQG1">
        <v>8863.3241888579596</v>
      </c>
      <c r="GQH1">
        <v>6879.93501429351</v>
      </c>
      <c r="GQI1">
        <v>7594.4540206800802</v>
      </c>
      <c r="GQJ1">
        <v>10715.8580785866</v>
      </c>
      <c r="GQK1">
        <v>8684.4358858670894</v>
      </c>
      <c r="GQL1">
        <v>5238.3871727747801</v>
      </c>
      <c r="GQM1">
        <v>6880.25138923961</v>
      </c>
      <c r="GQN1">
        <v>10813.891043990199</v>
      </c>
      <c r="GQO1">
        <v>11538.721826167701</v>
      </c>
      <c r="GQP1">
        <v>6731.88271982884</v>
      </c>
      <c r="GQQ1">
        <v>2275.5353534424298</v>
      </c>
      <c r="GQR1">
        <v>8118.8999156250402</v>
      </c>
      <c r="GQS1">
        <v>6906.8990644856503</v>
      </c>
      <c r="GQT1">
        <v>10654.929598929601</v>
      </c>
      <c r="GQU1">
        <v>5596.1790137615299</v>
      </c>
      <c r="GQV1">
        <v>8021.2527796796403</v>
      </c>
      <c r="GQW1">
        <v>6826.0720830261398</v>
      </c>
      <c r="GQX1">
        <v>7122.9632958314696</v>
      </c>
      <c r="GQY1">
        <v>11423.4423884521</v>
      </c>
      <c r="GQZ1">
        <v>12080.398903347799</v>
      </c>
      <c r="GRA1">
        <v>1339.4496372317601</v>
      </c>
      <c r="GRB1">
        <v>3073.7759039041598</v>
      </c>
      <c r="GRC1">
        <v>5889.9395723800699</v>
      </c>
      <c r="GRD1">
        <v>2439.2951571040799</v>
      </c>
      <c r="GRE1">
        <v>3934.8886052554899</v>
      </c>
      <c r="GRF1">
        <v>5969.1251066868399</v>
      </c>
      <c r="GRG1">
        <v>4499.8776204470696</v>
      </c>
      <c r="GRH1">
        <v>1498.64479996048</v>
      </c>
      <c r="GRI1">
        <v>7361.3615846113098</v>
      </c>
      <c r="GRJ1">
        <v>3935.5576512122302</v>
      </c>
      <c r="GRK1">
        <v>5624.7675339668003</v>
      </c>
      <c r="GRL1">
        <v>9474.67830826721</v>
      </c>
      <c r="GRM1">
        <v>10212.618193860601</v>
      </c>
      <c r="GRN1">
        <v>5412.6442565079296</v>
      </c>
      <c r="GRO1">
        <v>3604.47578255702</v>
      </c>
      <c r="GRP1">
        <v>6779.5916211655504</v>
      </c>
      <c r="GRQ1">
        <v>5619.4962457967004</v>
      </c>
      <c r="GRR1">
        <v>9335.5057499673003</v>
      </c>
      <c r="GRS1">
        <v>4292.6365846950603</v>
      </c>
      <c r="GRT1">
        <v>6739.29603938542</v>
      </c>
      <c r="GRU1">
        <v>5493.0218983967397</v>
      </c>
      <c r="GRV1">
        <v>5783.9539339109997</v>
      </c>
      <c r="GRW1">
        <v>10084.455903952799</v>
      </c>
      <c r="GRX1">
        <v>10741.113394239401</v>
      </c>
      <c r="GRY1">
        <v>1339.4496372317601</v>
      </c>
      <c r="GRZ1">
        <v>1740.0934084324299</v>
      </c>
      <c r="GSA1">
        <v>4554.2970251386296</v>
      </c>
      <c r="GSB1">
        <v>1328.1559010618701</v>
      </c>
      <c r="GSC1">
        <v>2831.0334088394502</v>
      </c>
      <c r="GSD1">
        <v>4738.8208508120397</v>
      </c>
      <c r="GSE1">
        <v>3166.0938733714102</v>
      </c>
      <c r="GSF1">
        <v>604.56002067080397</v>
      </c>
      <c r="GSG1">
        <v>5717.9449224222599</v>
      </c>
      <c r="GSH1">
        <v>2423.2957024416501</v>
      </c>
      <c r="GSI1">
        <v>4203.2029470095404</v>
      </c>
      <c r="GSJ1">
        <v>7745.9561510102603</v>
      </c>
      <c r="GSK1">
        <v>8550.2447526882406</v>
      </c>
      <c r="GSL1">
        <v>3798.6900904756699</v>
      </c>
      <c r="GSM1">
        <v>5315.4498179756902</v>
      </c>
      <c r="GSN1">
        <v>5062.14501824527</v>
      </c>
      <c r="GSO1">
        <v>4106.8041362045897</v>
      </c>
      <c r="GSP1">
        <v>7695.7567926985303</v>
      </c>
      <c r="GSQ1">
        <v>2762.58873868519</v>
      </c>
      <c r="GSR1">
        <v>5222.7343625161202</v>
      </c>
      <c r="GSS1">
        <v>3820.8533525340799</v>
      </c>
      <c r="GST1">
        <v>4055.0711651740899</v>
      </c>
      <c r="GSU1">
        <v>8368.4029593987798</v>
      </c>
      <c r="GSV1">
        <v>9012.8584375471091</v>
      </c>
      <c r="GSW1">
        <v>3073.7759039041598</v>
      </c>
      <c r="GSX1">
        <v>1740.0934084324299</v>
      </c>
      <c r="GSY1">
        <v>2874.9749155570898</v>
      </c>
      <c r="GSZ1">
        <v>1134.3052379466901</v>
      </c>
      <c r="GTA1">
        <v>2128.8661077448901</v>
      </c>
      <c r="GTB1">
        <v>3422.4732631837201</v>
      </c>
      <c r="GTC1">
        <v>1426.3643814158399</v>
      </c>
      <c r="GTD1">
        <v>1738.7880802065799</v>
      </c>
      <c r="GTE1">
        <v>2849.2036651497401</v>
      </c>
      <c r="GTF1">
        <v>998.24223351980095</v>
      </c>
      <c r="GTG1">
        <v>1892.5207355115499</v>
      </c>
      <c r="GTH1">
        <v>4969.2454930704398</v>
      </c>
      <c r="GTI1">
        <v>5675.3633582152697</v>
      </c>
      <c r="GTJ1">
        <v>1012.99630912288</v>
      </c>
      <c r="GTK1">
        <v>8158.5846827478899</v>
      </c>
      <c r="GTL1">
        <v>2258.9085191498698</v>
      </c>
      <c r="GTM1">
        <v>1557.5879481213999</v>
      </c>
      <c r="GTN1">
        <v>4824.8205286803404</v>
      </c>
      <c r="GTO1">
        <v>835.92925465847998</v>
      </c>
      <c r="GTP1">
        <v>2544.2531432445198</v>
      </c>
      <c r="GTQ1">
        <v>945.91022694660796</v>
      </c>
      <c r="GTR1">
        <v>1362.1468635510701</v>
      </c>
      <c r="GTS1">
        <v>5544.0065344464701</v>
      </c>
      <c r="GTT1">
        <v>6228.0844416285599</v>
      </c>
      <c r="GTU1">
        <v>5889.9395723800699</v>
      </c>
      <c r="GTV1">
        <v>4554.2970251386296</v>
      </c>
      <c r="GTW1">
        <v>2874.9749155570898</v>
      </c>
      <c r="GTX1">
        <v>3894.8155496013201</v>
      </c>
      <c r="GTY1">
        <v>2840.3508309557701</v>
      </c>
      <c r="GTZ1">
        <v>1734.40836124304</v>
      </c>
      <c r="GUA1">
        <v>1573.724468979</v>
      </c>
      <c r="GUB1">
        <v>4613.6565338389501</v>
      </c>
      <c r="GUC1">
        <v>6741.51414661734</v>
      </c>
      <c r="GUD1">
        <v>3543.0589911334901</v>
      </c>
      <c r="GUE1">
        <v>5328.4185295581901</v>
      </c>
      <c r="GUF1">
        <v>8616.4019010776192</v>
      </c>
      <c r="GUG1">
        <v>9541.2086625486809</v>
      </c>
      <c r="GUH1">
        <v>4861.0858095800904</v>
      </c>
      <c r="GUI1">
        <v>4523.0143721288096</v>
      </c>
      <c r="GUJ1">
        <v>5986.0743222995798</v>
      </c>
      <c r="GUK1">
        <v>5212.3584989730398</v>
      </c>
      <c r="GUL1">
        <v>8712.4681903945293</v>
      </c>
      <c r="GUM1">
        <v>3874.1573658381899</v>
      </c>
      <c r="GUN1">
        <v>6320.8215173416402</v>
      </c>
      <c r="GUO1">
        <v>4833.3714733841198</v>
      </c>
      <c r="GUP1">
        <v>4956.7650140625401</v>
      </c>
      <c r="GUQ1">
        <v>9274.3244952072801</v>
      </c>
      <c r="GUR1">
        <v>9879.5568383757709</v>
      </c>
      <c r="GUS1">
        <v>2439.2951571040799</v>
      </c>
      <c r="GUT1">
        <v>1328.1559010618701</v>
      </c>
      <c r="GUU1">
        <v>1134.3052379466901</v>
      </c>
      <c r="GUV1">
        <v>3894.8155496013201</v>
      </c>
      <c r="GUW1">
        <v>3112.78740306795</v>
      </c>
      <c r="GUX1">
        <v>4556.77654323559</v>
      </c>
      <c r="GUY1">
        <v>2342.2556903848999</v>
      </c>
      <c r="GUZ1">
        <v>940.65048955439795</v>
      </c>
      <c r="GVA1">
        <v>5175.6074391724296</v>
      </c>
      <c r="GVB1">
        <v>1865.67933685395</v>
      </c>
      <c r="GVC1">
        <v>3086.1023130134599</v>
      </c>
      <c r="GVD1">
        <v>7639.9457993640999</v>
      </c>
      <c r="GVE1">
        <v>7987.0328717243501</v>
      </c>
      <c r="GVF1">
        <v>3299.7860668983799</v>
      </c>
      <c r="GVG1">
        <v>6127.48569345541</v>
      </c>
      <c r="GVH1">
        <v>4985.4952971041303</v>
      </c>
      <c r="GVI1">
        <v>3235.8142300156301</v>
      </c>
      <c r="GVJ1">
        <v>7059.6649193661897</v>
      </c>
      <c r="GVK1">
        <v>2158.9711025228498</v>
      </c>
      <c r="GVL1">
        <v>4282.9736438567197</v>
      </c>
      <c r="GVM1">
        <v>3579.07329619345</v>
      </c>
      <c r="GVN1">
        <v>4194.4842982345299</v>
      </c>
      <c r="GVO1">
        <v>8120.6848280703898</v>
      </c>
      <c r="GVP1">
        <v>8863.3241888579596</v>
      </c>
      <c r="GVQ1">
        <v>3934.8886052554899</v>
      </c>
      <c r="GVR1">
        <v>2831.0334088394502</v>
      </c>
      <c r="GVS1">
        <v>2128.8661077448901</v>
      </c>
      <c r="GVT1">
        <v>2840.3508309557701</v>
      </c>
      <c r="GVU1">
        <v>3112.78740306795</v>
      </c>
      <c r="GVV1">
        <v>2141.30499751959</v>
      </c>
      <c r="GVW1">
        <v>2451.3896736238298</v>
      </c>
      <c r="GVX1">
        <v>3242.15618280949</v>
      </c>
      <c r="GVY1">
        <v>3126.01136433498</v>
      </c>
      <c r="GVZ1">
        <v>1141.5278565624801</v>
      </c>
      <c r="GWA1">
        <v>945.17262486148002</v>
      </c>
      <c r="GWB1">
        <v>5704.8556429230302</v>
      </c>
      <c r="GWC1">
        <v>5877.47748824681</v>
      </c>
      <c r="GWD1">
        <v>1498.17487553364</v>
      </c>
      <c r="GWE1">
        <v>8211.2221247668895</v>
      </c>
      <c r="GWF1">
        <v>3220.9819068065499</v>
      </c>
      <c r="GWG1">
        <v>1166.19389330744</v>
      </c>
      <c r="GWH1">
        <v>4942.8789426985504</v>
      </c>
      <c r="GWI1">
        <v>979.30580771055099</v>
      </c>
      <c r="GWJ1">
        <v>2145.99846064557</v>
      </c>
      <c r="GWK1">
        <v>1930.61783661751</v>
      </c>
      <c r="GWL1">
        <v>2735.2230699268698</v>
      </c>
      <c r="GWM1">
        <v>6109.3061696855202</v>
      </c>
      <c r="GWN1">
        <v>6879.93501429351</v>
      </c>
      <c r="GWO1">
        <v>5969.1251066868399</v>
      </c>
      <c r="GWP1">
        <v>4738.8208508120397</v>
      </c>
      <c r="GWQ1">
        <v>3422.4732631837201</v>
      </c>
      <c r="GWR1">
        <v>1734.40836124304</v>
      </c>
      <c r="GWS1">
        <v>4556.77654323559</v>
      </c>
      <c r="GWT1">
        <v>2141.30499751959</v>
      </c>
      <c r="GWU1">
        <v>2683.2767844172599</v>
      </c>
      <c r="GWV1">
        <v>5008.3953180915896</v>
      </c>
      <c r="GWW1">
        <v>4406.1225346749397</v>
      </c>
      <c r="GWX1">
        <v>1541.88518176402</v>
      </c>
      <c r="GWY1">
        <v>3239.28888629528</v>
      </c>
      <c r="GWZ1">
        <v>6327.6513807781803</v>
      </c>
      <c r="GXA1">
        <v>7199.0729618266796</v>
      </c>
      <c r="GXB1">
        <v>2572.5163646416499</v>
      </c>
      <c r="GXC1">
        <v>6733.7199065372797</v>
      </c>
      <c r="GXD1">
        <v>3660.0218045474498</v>
      </c>
      <c r="GXE1">
        <v>3020.1026903117099</v>
      </c>
      <c r="GXF1">
        <v>6372.7815197846603</v>
      </c>
      <c r="GXG1">
        <v>1777.9958883894999</v>
      </c>
      <c r="GXH1">
        <v>4083.7039864358699</v>
      </c>
      <c r="GXI1">
        <v>2498.76074058836</v>
      </c>
      <c r="GXJ1">
        <v>2640.85815379817</v>
      </c>
      <c r="GXK1">
        <v>6961.9303692368603</v>
      </c>
      <c r="GXL1">
        <v>7594.4540206800802</v>
      </c>
      <c r="GXM1">
        <v>4499.8776204470696</v>
      </c>
      <c r="GXN1">
        <v>3166.0938733714102</v>
      </c>
      <c r="GXO1">
        <v>1426.3643814158399</v>
      </c>
      <c r="GXP1">
        <v>1573.724468979</v>
      </c>
      <c r="GXQ1">
        <v>2342.2556903848999</v>
      </c>
      <c r="GXR1">
        <v>2451.3896736238298</v>
      </c>
      <c r="GXS1">
        <v>2683.2767844172599</v>
      </c>
      <c r="GXT1">
        <v>3125.40526053848</v>
      </c>
      <c r="GXU1">
        <v>7456.0312420474902</v>
      </c>
      <c r="GXV1">
        <v>4108.78851337786</v>
      </c>
      <c r="GXW1">
        <v>5855.3130812252703</v>
      </c>
      <c r="GXX1">
        <v>9449.5883714271095</v>
      </c>
      <c r="GXY1">
        <v>10288.7265521023</v>
      </c>
      <c r="GXZ1">
        <v>5530.0139577520804</v>
      </c>
      <c r="GYA1">
        <v>3627.2228891248201</v>
      </c>
      <c r="GYB1">
        <v>6783.9254082094003</v>
      </c>
      <c r="GYC1">
        <v>5803.0192851007696</v>
      </c>
      <c r="GYD1">
        <v>9433.9910868821607</v>
      </c>
      <c r="GYE1">
        <v>4459.3341520793201</v>
      </c>
      <c r="GYF1">
        <v>6924.1319708827396</v>
      </c>
      <c r="GYG1">
        <v>5559.5599411594103</v>
      </c>
      <c r="GYH1">
        <v>5766.1376880522603</v>
      </c>
      <c r="GYI1">
        <v>10087.263684113301</v>
      </c>
      <c r="GYJ1">
        <v>10715.8580785866</v>
      </c>
      <c r="GYK1">
        <v>1498.64479996048</v>
      </c>
      <c r="GYL1">
        <v>604.56002067080397</v>
      </c>
      <c r="GYM1">
        <v>1738.7880802065799</v>
      </c>
      <c r="GYN1">
        <v>4613.6565338389501</v>
      </c>
      <c r="GYO1">
        <v>940.65048955439795</v>
      </c>
      <c r="GYP1">
        <v>3242.15618280949</v>
      </c>
      <c r="GYQ1">
        <v>5008.3953180915896</v>
      </c>
      <c r="GYR1">
        <v>3125.40526053848</v>
      </c>
      <c r="GYS1">
        <v>8279.8192368894397</v>
      </c>
      <c r="GYT1">
        <v>5444.7626997998104</v>
      </c>
      <c r="GYU1">
        <v>4845.86733458868</v>
      </c>
      <c r="GYV1">
        <v>1741.5814543208301</v>
      </c>
      <c r="GYW1">
        <v>377.29468439080301</v>
      </c>
      <c r="GYX1">
        <v>1323.7154424477501</v>
      </c>
      <c r="GYY1">
        <v>2623.4140715386102</v>
      </c>
      <c r="GYZ1">
        <v>3819.4482177970399</v>
      </c>
      <c r="GZA1">
        <v>1338.15592807025</v>
      </c>
      <c r="GZB1">
        <v>1333.7255546282199</v>
      </c>
      <c r="GZC1">
        <v>3314.0598144374899</v>
      </c>
      <c r="GZD1">
        <v>1392.3157815642801</v>
      </c>
      <c r="GZE1">
        <v>1206.8029828971301</v>
      </c>
      <c r="GZF1">
        <v>3620.13803941168</v>
      </c>
      <c r="GZG1">
        <v>6437.6891440396403</v>
      </c>
      <c r="GZH1">
        <v>4025.6474916893499</v>
      </c>
      <c r="GZI1">
        <v>2515.8448615051102</v>
      </c>
      <c r="GZJ1">
        <v>1188.70238675323</v>
      </c>
      <c r="GZK1">
        <v>1799.44012516322</v>
      </c>
      <c r="GZL1">
        <v>995.33661302236806</v>
      </c>
      <c r="GZM1">
        <v>3138.42592454855</v>
      </c>
      <c r="GZN1">
        <v>5907.3836977194696</v>
      </c>
      <c r="GZO1">
        <v>810.624043102923</v>
      </c>
      <c r="GZP1">
        <v>6403.9470033267798</v>
      </c>
      <c r="GZQ1">
        <v>8279.8192368894397</v>
      </c>
      <c r="GZR1">
        <v>2837.1590680962299</v>
      </c>
      <c r="GZS1">
        <v>13067.8085100505</v>
      </c>
      <c r="GZT1">
        <v>9985.1693380042507</v>
      </c>
      <c r="GZU1">
        <v>8329.7190671593398</v>
      </c>
      <c r="GZV1">
        <v>8903.0169718123507</v>
      </c>
      <c r="GZW1">
        <v>10901.9298178607</v>
      </c>
      <c r="GZX1">
        <v>11882.7908791276</v>
      </c>
      <c r="GZY1">
        <v>6963.5001286276702</v>
      </c>
      <c r="GZZ1">
        <v>6947.0859353027499</v>
      </c>
      <c r="HAA1">
        <v>11544.5599755027</v>
      </c>
      <c r="HAB1">
        <v>6890.2938815276002</v>
      </c>
      <c r="HAC1">
        <v>7076.0780290938901</v>
      </c>
      <c r="HAD1">
        <v>11899.8630640381</v>
      </c>
      <c r="HAE1">
        <v>14686.5448512087</v>
      </c>
      <c r="HAF1">
        <v>12246.5556055938</v>
      </c>
      <c r="HAG1">
        <v>10534.6911696266</v>
      </c>
      <c r="HAH1">
        <v>7173.2523523488398</v>
      </c>
      <c r="HAI1">
        <v>9980.2737603301193</v>
      </c>
      <c r="HAJ1">
        <v>8961.1043364032994</v>
      </c>
      <c r="HAK1">
        <v>11354.2977682985</v>
      </c>
      <c r="HAL1">
        <v>2381.1280932915101</v>
      </c>
      <c r="HAM1">
        <v>7765.5825646372896</v>
      </c>
      <c r="HAN1">
        <v>14649.416181410699</v>
      </c>
      <c r="HAO1">
        <v>5444.7626997998104</v>
      </c>
      <c r="HAP1">
        <v>2837.1590680962299</v>
      </c>
      <c r="HAQ1">
        <v>10249.8451587443</v>
      </c>
      <c r="HAR1">
        <v>7157.73358704764</v>
      </c>
      <c r="HAS1">
        <v>5492.9707742708897</v>
      </c>
      <c r="HAT1">
        <v>6123.7517612402198</v>
      </c>
      <c r="HAU1">
        <v>8065.7426760790304</v>
      </c>
      <c r="HAV1">
        <v>9092.5803106353505</v>
      </c>
      <c r="HAW1">
        <v>4135.8064533265397</v>
      </c>
      <c r="HAX1">
        <v>4113.3874416032204</v>
      </c>
      <c r="HAY1">
        <v>8722.4392844891609</v>
      </c>
      <c r="HAZ1">
        <v>4054.0566564693499</v>
      </c>
      <c r="HBA1">
        <v>4239.8654549254097</v>
      </c>
      <c r="HBB1">
        <v>9064.2259132457202</v>
      </c>
      <c r="HBC1">
        <v>11863.113188502</v>
      </c>
      <c r="HBD1">
        <v>9427.5964684865194</v>
      </c>
      <c r="HBE1">
        <v>7741.4502537256903</v>
      </c>
      <c r="HBF1">
        <v>4337.5749208362604</v>
      </c>
      <c r="HBG1">
        <v>7161.3352814946402</v>
      </c>
      <c r="HBH1">
        <v>6151.5363516184898</v>
      </c>
      <c r="HBI1">
        <v>8534.6221004781091</v>
      </c>
      <c r="HBJ1">
        <v>529.24678423651699</v>
      </c>
      <c r="HBK1">
        <v>4955.0695605962601</v>
      </c>
      <c r="HBL1">
        <v>11826.925808940299</v>
      </c>
      <c r="HBM1">
        <v>4845.86733458868</v>
      </c>
      <c r="HBN1">
        <v>13067.8085100505</v>
      </c>
      <c r="HBO1">
        <v>10249.8451587443</v>
      </c>
      <c r="HBP1">
        <v>3105.5079466366201</v>
      </c>
      <c r="HBQ1">
        <v>4892.2132629192301</v>
      </c>
      <c r="HBR1">
        <v>4222.1660534119701</v>
      </c>
      <c r="HBS1">
        <v>2369.3600584242099</v>
      </c>
      <c r="HBT1">
        <v>1375.6687085368701</v>
      </c>
      <c r="HBU1">
        <v>6116.2766669491502</v>
      </c>
      <c r="HBV1">
        <v>6151.9839789450498</v>
      </c>
      <c r="HBW1">
        <v>1532.29017709047</v>
      </c>
      <c r="HBX1">
        <v>6228.0507711072796</v>
      </c>
      <c r="HBY1">
        <v>6044.6577296002897</v>
      </c>
      <c r="HBZ1">
        <v>1491.7273929354201</v>
      </c>
      <c r="HCA1">
        <v>1631.33311940458</v>
      </c>
      <c r="HCB1">
        <v>822.54740953837302</v>
      </c>
      <c r="HCC1">
        <v>2594.3007237112902</v>
      </c>
      <c r="HCD1">
        <v>6023.5445070651103</v>
      </c>
      <c r="HCE1">
        <v>3088.5819879504902</v>
      </c>
      <c r="HCF1">
        <v>4108.9185341587799</v>
      </c>
      <c r="HCG1">
        <v>1715.5013905595299</v>
      </c>
      <c r="HCH1">
        <v>10686.6806068606</v>
      </c>
      <c r="HCI1">
        <v>5302.6136798922698</v>
      </c>
      <c r="HCJ1">
        <v>1589.7978862295699</v>
      </c>
      <c r="HCK1">
        <v>1741.5814543208301</v>
      </c>
      <c r="HCL1">
        <v>9985.1693380042507</v>
      </c>
      <c r="HCM1">
        <v>7157.73358704764</v>
      </c>
      <c r="HCN1">
        <v>3105.5079466366201</v>
      </c>
      <c r="HCO1">
        <v>1823.6534352434601</v>
      </c>
      <c r="HCP1">
        <v>1418.1925224214699</v>
      </c>
      <c r="HCQ1">
        <v>1042.4764425533101</v>
      </c>
      <c r="HCR1">
        <v>2130.83116805892</v>
      </c>
      <c r="HCS1">
        <v>3022.2589598127001</v>
      </c>
      <c r="HCT1">
        <v>3049.8132990396398</v>
      </c>
      <c r="HCU1">
        <v>1573.24125562987</v>
      </c>
      <c r="HCV1">
        <v>3123.1245278132901</v>
      </c>
      <c r="HCW1">
        <v>2939.3991753609598</v>
      </c>
      <c r="HCX1">
        <v>1967.3994869390699</v>
      </c>
      <c r="HCY1">
        <v>4706.6116174507697</v>
      </c>
      <c r="HCZ1">
        <v>2284.4582779515399</v>
      </c>
      <c r="HDA1">
        <v>993.09406557581701</v>
      </c>
      <c r="HDB1">
        <v>2925.0212766694599</v>
      </c>
      <c r="HDC1">
        <v>258.508068191532</v>
      </c>
      <c r="HDD1">
        <v>1110.4460664047399</v>
      </c>
      <c r="HDE1">
        <v>1397.1553957439401</v>
      </c>
      <c r="HDF1">
        <v>7605.7740011844198</v>
      </c>
      <c r="HDG1">
        <v>2246.3986081214198</v>
      </c>
      <c r="HDH1">
        <v>4671.3456329802302</v>
      </c>
      <c r="HDI1">
        <v>377.29468439080301</v>
      </c>
      <c r="HDJ1">
        <v>8329.7190671593398</v>
      </c>
      <c r="HDK1">
        <v>5492.9707742708897</v>
      </c>
      <c r="HDL1">
        <v>4892.2132629192301</v>
      </c>
      <c r="HDM1">
        <v>1823.6534352434601</v>
      </c>
      <c r="HDN1">
        <v>1660.0903494981001</v>
      </c>
      <c r="HDO1">
        <v>2595.4054791796698</v>
      </c>
      <c r="HDP1">
        <v>3946.7045966504102</v>
      </c>
      <c r="HDQ1">
        <v>1485.9392025182101</v>
      </c>
      <c r="HDR1">
        <v>1437.7135664187799</v>
      </c>
      <c r="HDS1">
        <v>3370.5412150203902</v>
      </c>
      <c r="HDT1">
        <v>1461.4566554765599</v>
      </c>
      <c r="HDU1">
        <v>1280.2325963190401</v>
      </c>
      <c r="HDV1">
        <v>3595.0160818945001</v>
      </c>
      <c r="HDW1">
        <v>6456.5243806445696</v>
      </c>
      <c r="HDX1">
        <v>4080.0994930967199</v>
      </c>
      <c r="HDY1">
        <v>2689.4997600311299</v>
      </c>
      <c r="HDZ1">
        <v>1159.76710629072</v>
      </c>
      <c r="HEA1">
        <v>1930.1572871128401</v>
      </c>
      <c r="HEB1">
        <v>1282.53088436334</v>
      </c>
      <c r="HEC1">
        <v>3208.1885976869298</v>
      </c>
      <c r="HED1">
        <v>5971.4202694426504</v>
      </c>
      <c r="HEE1">
        <v>1139.68246945689</v>
      </c>
      <c r="HEF1">
        <v>6425.5374044971004</v>
      </c>
      <c r="HEG1">
        <v>1323.7154424477501</v>
      </c>
      <c r="HEH1">
        <v>8903.0169718123507</v>
      </c>
      <c r="HEI1">
        <v>6123.7517612402198</v>
      </c>
      <c r="HEJ1">
        <v>4222.1660534119701</v>
      </c>
      <c r="HEK1">
        <v>1418.1925224214699</v>
      </c>
      <c r="HEL1">
        <v>1660.0903494981001</v>
      </c>
      <c r="HEM1">
        <v>2455.1919344736302</v>
      </c>
      <c r="HEN1">
        <v>2980.9803752193102</v>
      </c>
      <c r="HEO1">
        <v>2106.4299003591</v>
      </c>
      <c r="HEP1">
        <v>2204.30385058722</v>
      </c>
      <c r="HEQ1">
        <v>2756.8903590310201</v>
      </c>
      <c r="HER1">
        <v>2321.3136600203002</v>
      </c>
      <c r="HES1">
        <v>2168.6497599162899</v>
      </c>
      <c r="HET1">
        <v>3319.2783915443902</v>
      </c>
      <c r="HEU1">
        <v>5853.4893265070295</v>
      </c>
      <c r="HEV1">
        <v>3418.00600247183</v>
      </c>
      <c r="HEW1">
        <v>1639.55723551196</v>
      </c>
      <c r="HEX1">
        <v>2313.14917343958</v>
      </c>
      <c r="HEY1">
        <v>1269.9710469892</v>
      </c>
      <c r="HEZ1">
        <v>466.78031461933699</v>
      </c>
      <c r="HFA1">
        <v>2553.3631174444199</v>
      </c>
      <c r="HFB1">
        <v>6528.5322357860096</v>
      </c>
      <c r="HFC1">
        <v>1235.2850519767801</v>
      </c>
      <c r="HFD1">
        <v>5811.49757390382</v>
      </c>
      <c r="HFE1">
        <v>2623.4140715386102</v>
      </c>
      <c r="HFF1">
        <v>10901.9298178607</v>
      </c>
      <c r="HFG1">
        <v>8065.7426760790304</v>
      </c>
      <c r="HFH1">
        <v>2369.3600584242099</v>
      </c>
      <c r="HFI1">
        <v>1042.4764425533101</v>
      </c>
      <c r="HFJ1">
        <v>2595.4054791796698</v>
      </c>
      <c r="HFK1">
        <v>2455.1919344736302</v>
      </c>
      <c r="HFL1">
        <v>1837.1237872745201</v>
      </c>
      <c r="HFM1">
        <v>3954.1360367652301</v>
      </c>
      <c r="HFN1">
        <v>3957.1393130654901</v>
      </c>
      <c r="HFO1">
        <v>988.57761529029199</v>
      </c>
      <c r="HFP1">
        <v>4011.71804042849</v>
      </c>
      <c r="HFQ1">
        <v>3825.9158329503398</v>
      </c>
      <c r="HFR1">
        <v>1000.3270362780599</v>
      </c>
      <c r="HFS1">
        <v>3875.3575731702499</v>
      </c>
      <c r="HFT1">
        <v>1611.3120852749801</v>
      </c>
      <c r="HFU1">
        <v>1421.6982683270501</v>
      </c>
      <c r="HFV1">
        <v>3752.4012356687099</v>
      </c>
      <c r="HFW1">
        <v>1198.49486463171</v>
      </c>
      <c r="HFX1">
        <v>2147.2305075111999</v>
      </c>
      <c r="HFY1">
        <v>936.54005791415705</v>
      </c>
      <c r="HFZ1">
        <v>8530.7518638524198</v>
      </c>
      <c r="HGA1">
        <v>3236.53623859872</v>
      </c>
      <c r="HGB1">
        <v>3847.1520048717598</v>
      </c>
      <c r="HGC1">
        <v>3819.4482177970399</v>
      </c>
      <c r="HGD1">
        <v>11882.7908791276</v>
      </c>
      <c r="HGE1">
        <v>9092.5803106353505</v>
      </c>
      <c r="HGF1">
        <v>1375.6687085368701</v>
      </c>
      <c r="HGG1">
        <v>2130.83116805892</v>
      </c>
      <c r="HGH1">
        <v>3946.7045966504102</v>
      </c>
      <c r="HGI1">
        <v>2980.9803752193102</v>
      </c>
      <c r="HGJ1">
        <v>1837.1237872745201</v>
      </c>
      <c r="HGK1">
        <v>4996.4137868295802</v>
      </c>
      <c r="HGL1">
        <v>5056.7081394918496</v>
      </c>
      <c r="HGM1">
        <v>882.53474192092403</v>
      </c>
      <c r="HGN1">
        <v>5149.4467114232802</v>
      </c>
      <c r="HGO1">
        <v>4972.8146229947797</v>
      </c>
      <c r="HGP1">
        <v>1550.9495806259799</v>
      </c>
      <c r="HGQ1">
        <v>2955.0965099632599</v>
      </c>
      <c r="HGR1">
        <v>807.004813798025</v>
      </c>
      <c r="HGS1">
        <v>1351.3227655061501</v>
      </c>
      <c r="HGT1">
        <v>5006.4509258575199</v>
      </c>
      <c r="HGU1">
        <v>2022.84782823193</v>
      </c>
      <c r="HGV1">
        <v>2956.1410565640199</v>
      </c>
      <c r="HGW1">
        <v>901.25890364585302</v>
      </c>
      <c r="HGX1">
        <v>9506.2826292892805</v>
      </c>
      <c r="HGY1">
        <v>4144.8047188177597</v>
      </c>
      <c r="HGZ1">
        <v>2907.2971964779299</v>
      </c>
      <c r="HHA1">
        <v>1338.15592807025</v>
      </c>
      <c r="HHB1">
        <v>6963.5001286276702</v>
      </c>
      <c r="HHC1">
        <v>4135.8064533265397</v>
      </c>
      <c r="HHD1">
        <v>6116.2766669491502</v>
      </c>
      <c r="HHE1">
        <v>3022.2589598127001</v>
      </c>
      <c r="HHF1">
        <v>1485.9392025182101</v>
      </c>
      <c r="HHG1">
        <v>2106.4299003591</v>
      </c>
      <c r="HHH1">
        <v>3954.1360367652301</v>
      </c>
      <c r="HHI1">
        <v>4996.4137868295802</v>
      </c>
      <c r="HHJ1">
        <v>174.141900165967</v>
      </c>
      <c r="HHK1">
        <v>4587.2454507454504</v>
      </c>
      <c r="HHL1">
        <v>309.20625936961699</v>
      </c>
      <c r="HHM1">
        <v>321.686176162349</v>
      </c>
      <c r="HHN1">
        <v>4946.2496324810099</v>
      </c>
      <c r="HHO1">
        <v>7727.3446284130696</v>
      </c>
      <c r="HHP1">
        <v>5293.7649402317402</v>
      </c>
      <c r="HHQ1">
        <v>3649.5206917845799</v>
      </c>
      <c r="HHR1">
        <v>656.54855124180699</v>
      </c>
      <c r="HHS1">
        <v>3029.32920585393</v>
      </c>
      <c r="HHT1">
        <v>2040.2828934591</v>
      </c>
      <c r="HHU1">
        <v>4400.7759365824604</v>
      </c>
      <c r="HHV1">
        <v>4585.3316552763299</v>
      </c>
      <c r="HHW1">
        <v>871.79988532895902</v>
      </c>
      <c r="HHX1">
        <v>7691.2834409297302</v>
      </c>
      <c r="HHY1">
        <v>1333.7255546282199</v>
      </c>
      <c r="HHZ1">
        <v>6947.0859353027499</v>
      </c>
      <c r="HIA1">
        <v>4113.3874416032204</v>
      </c>
      <c r="HIB1">
        <v>6151.9839789450498</v>
      </c>
      <c r="HIC1">
        <v>3049.8132990396398</v>
      </c>
      <c r="HID1">
        <v>1437.7135664187799</v>
      </c>
      <c r="HIE1">
        <v>2204.30385058722</v>
      </c>
      <c r="HIF1">
        <v>3957.1393130654901</v>
      </c>
      <c r="HIG1">
        <v>5056.7081394918496</v>
      </c>
      <c r="HIH1">
        <v>174.141900165967</v>
      </c>
      <c r="HII1">
        <v>4620.5336688356801</v>
      </c>
      <c r="HIJ1">
        <v>139.69099999910401</v>
      </c>
      <c r="HIK1">
        <v>180.489043827746</v>
      </c>
      <c r="HIL1">
        <v>4953.5165898547903</v>
      </c>
      <c r="HIM1">
        <v>7756.1903509035901</v>
      </c>
      <c r="HIN1">
        <v>5329.6101380706396</v>
      </c>
      <c r="HIO1">
        <v>3714.9012219995202</v>
      </c>
      <c r="HIP1">
        <v>499.68535513505799</v>
      </c>
      <c r="HIQ1">
        <v>3071.3555679793399</v>
      </c>
      <c r="HIR1">
        <v>2104.7192789286701</v>
      </c>
      <c r="HIS1">
        <v>4437.4506310905899</v>
      </c>
      <c r="HIT1">
        <v>4573.6919769813403</v>
      </c>
      <c r="HIU1">
        <v>971.97496431116201</v>
      </c>
      <c r="HIV1">
        <v>7721.12178925834</v>
      </c>
      <c r="HIW1">
        <v>3314.0598144374899</v>
      </c>
      <c r="HIX1">
        <v>11544.5599755027</v>
      </c>
      <c r="HIY1">
        <v>8722.4392844891609</v>
      </c>
      <c r="HIZ1">
        <v>1532.29017709047</v>
      </c>
      <c r="HJA1">
        <v>1573.24125562987</v>
      </c>
      <c r="HJB1">
        <v>3370.5412150203902</v>
      </c>
      <c r="HJC1">
        <v>2756.8903590310201</v>
      </c>
      <c r="HJD1">
        <v>988.57761529029199</v>
      </c>
      <c r="HJE1">
        <v>882.53474192092403</v>
      </c>
      <c r="HJF1">
        <v>4587.2454507454504</v>
      </c>
      <c r="HJG1">
        <v>4620.5336688356801</v>
      </c>
      <c r="HJH1">
        <v>4695.8574861737197</v>
      </c>
      <c r="HJI1">
        <v>4512.3921606047097</v>
      </c>
      <c r="HJJ1">
        <v>797.25107900441503</v>
      </c>
      <c r="HJK1">
        <v>3142.01593952331</v>
      </c>
      <c r="HJL1">
        <v>711.76946967823199</v>
      </c>
      <c r="HJM1">
        <v>1215.0343412570001</v>
      </c>
      <c r="HJN1">
        <v>4493.88948195802</v>
      </c>
      <c r="HJO1">
        <v>1565.8368062089701</v>
      </c>
      <c r="HJP1">
        <v>2596.9511914100699</v>
      </c>
      <c r="HJQ1">
        <v>205.35791776292999</v>
      </c>
      <c r="HJR1">
        <v>9163.7214229056208</v>
      </c>
      <c r="HJS1">
        <v>3783.6707872461102</v>
      </c>
      <c r="HJT1">
        <v>3104.95289745735</v>
      </c>
      <c r="HJU1">
        <v>1392.3157815642801</v>
      </c>
      <c r="HJV1">
        <v>6890.2938815276002</v>
      </c>
      <c r="HJW1">
        <v>4054.0566564693499</v>
      </c>
      <c r="HJX1">
        <v>6228.0507711072796</v>
      </c>
      <c r="HJY1">
        <v>3123.1245278132901</v>
      </c>
      <c r="HJZ1">
        <v>1461.4566554765599</v>
      </c>
      <c r="HKA1">
        <v>2321.3136600203002</v>
      </c>
      <c r="HKB1">
        <v>4011.71804042849</v>
      </c>
      <c r="HKC1">
        <v>5149.4467114232802</v>
      </c>
      <c r="HKD1">
        <v>309.20625936961699</v>
      </c>
      <c r="HKE1">
        <v>139.69099999910401</v>
      </c>
      <c r="HKF1">
        <v>4695.8574861737197</v>
      </c>
      <c r="HKG1">
        <v>185.809657260666</v>
      </c>
      <c r="HKH1">
        <v>5010.2369663978398</v>
      </c>
      <c r="HKI1">
        <v>7826.9530887624396</v>
      </c>
      <c r="HKJ1">
        <v>5406.1892742212303</v>
      </c>
      <c r="HKK1">
        <v>3811.7548832375501</v>
      </c>
      <c r="HKL1">
        <v>422.76265469540698</v>
      </c>
      <c r="HKM1">
        <v>3154.2719988087001</v>
      </c>
      <c r="HKN1">
        <v>2203.64351700832</v>
      </c>
      <c r="HKO1">
        <v>4515.2145733117304</v>
      </c>
      <c r="HKP1">
        <v>4521.9245589271704</v>
      </c>
      <c r="HKQ1">
        <v>1094.3659151157401</v>
      </c>
      <c r="HKR1">
        <v>7792.5855757003801</v>
      </c>
      <c r="HKS1">
        <v>1206.8029828971301</v>
      </c>
      <c r="HKT1">
        <v>7076.0780290938901</v>
      </c>
      <c r="HKU1">
        <v>4239.8654549254097</v>
      </c>
      <c r="HKV1">
        <v>6044.6577296002897</v>
      </c>
      <c r="HKW1">
        <v>2939.3991753609598</v>
      </c>
      <c r="HKX1">
        <v>1280.2325963190401</v>
      </c>
      <c r="HKY1">
        <v>2168.6497599162899</v>
      </c>
      <c r="HKZ1">
        <v>3825.9158329503398</v>
      </c>
      <c r="HLA1">
        <v>4972.8146229947797</v>
      </c>
      <c r="HLB1">
        <v>321.686176162349</v>
      </c>
      <c r="HLC1">
        <v>180.489043827746</v>
      </c>
      <c r="HLD1">
        <v>4512.3921606047097</v>
      </c>
      <c r="HLE1">
        <v>185.809657260666</v>
      </c>
      <c r="HLF1">
        <v>4824.4294083887999</v>
      </c>
      <c r="HLG1">
        <v>7642.3503106857797</v>
      </c>
      <c r="HLH1">
        <v>5222.9869802701896</v>
      </c>
      <c r="HLI1">
        <v>3637.98131826804</v>
      </c>
      <c r="HLJ1">
        <v>335.82010455822501</v>
      </c>
      <c r="HLK1">
        <v>2973.5319525313098</v>
      </c>
      <c r="HLL1">
        <v>2032.50547944398</v>
      </c>
      <c r="HLM1">
        <v>4332.4337527729604</v>
      </c>
      <c r="HLN1">
        <v>4707.4033722473596</v>
      </c>
      <c r="HLO1">
        <v>956.149107706324</v>
      </c>
      <c r="HLP1">
        <v>7608.1110836306298</v>
      </c>
      <c r="HLQ1">
        <v>3620.13803941168</v>
      </c>
      <c r="HLR1">
        <v>11899.8630640381</v>
      </c>
      <c r="HLS1">
        <v>9064.2259132457202</v>
      </c>
      <c r="HLT1">
        <v>1491.7273929354201</v>
      </c>
      <c r="HLU1">
        <v>1967.3994869390699</v>
      </c>
      <c r="HLV1">
        <v>3595.0160818945001</v>
      </c>
      <c r="HLW1">
        <v>3319.2783915443902</v>
      </c>
      <c r="HLX1">
        <v>1000.3270362780599</v>
      </c>
      <c r="HLY1">
        <v>1550.9495806259799</v>
      </c>
      <c r="HLZ1">
        <v>4946.2496324810099</v>
      </c>
      <c r="HMA1">
        <v>4953.5165898547903</v>
      </c>
      <c r="HMB1">
        <v>797.25107900441503</v>
      </c>
      <c r="HMC1">
        <v>5010.2369663978398</v>
      </c>
      <c r="HMD1">
        <v>4824.4294083887999</v>
      </c>
      <c r="HME1">
        <v>2896.7169225009402</v>
      </c>
      <c r="HMF1">
        <v>922.02350676629101</v>
      </c>
      <c r="HMG1">
        <v>1931.9937448564799</v>
      </c>
      <c r="HMH1">
        <v>4752.5876305704996</v>
      </c>
      <c r="HMI1">
        <v>2055.2360712998602</v>
      </c>
      <c r="HMJ1">
        <v>3072.6253846330501</v>
      </c>
      <c r="HMK1">
        <v>956.96155704053604</v>
      </c>
      <c r="HML1">
        <v>9527.0538911864896</v>
      </c>
      <c r="HMM1">
        <v>4206.5709857839702</v>
      </c>
      <c r="HMN1">
        <v>2871.7599041200901</v>
      </c>
      <c r="HMO1">
        <v>6437.6891440396403</v>
      </c>
      <c r="HMP1">
        <v>14686.5448512087</v>
      </c>
      <c r="HMQ1">
        <v>11863.113188502</v>
      </c>
      <c r="HMR1">
        <v>1631.33311940458</v>
      </c>
      <c r="HMS1">
        <v>4706.6116174507697</v>
      </c>
      <c r="HMT1">
        <v>6456.5243806445696</v>
      </c>
      <c r="HMU1">
        <v>5853.4893265070295</v>
      </c>
      <c r="HMV1">
        <v>3875.3575731702499</v>
      </c>
      <c r="HMW1">
        <v>2955.0965099632599</v>
      </c>
      <c r="HMX1">
        <v>7727.3446284130696</v>
      </c>
      <c r="HMY1">
        <v>7756.1903509035901</v>
      </c>
      <c r="HMZ1">
        <v>3142.01593952331</v>
      </c>
      <c r="HNA1">
        <v>7826.9530887624396</v>
      </c>
      <c r="HNB1">
        <v>7642.3503106857797</v>
      </c>
      <c r="HNC1">
        <v>2896.7169225009402</v>
      </c>
      <c r="HND1">
        <v>2444.41178046715</v>
      </c>
      <c r="HNE1">
        <v>4223.6366120332204</v>
      </c>
      <c r="HNF1">
        <v>7603.0455817853799</v>
      </c>
      <c r="HNG1">
        <v>4707.1618147278496</v>
      </c>
      <c r="HNH1">
        <v>5733.8557598362804</v>
      </c>
      <c r="HNI1">
        <v>3333.7779819272</v>
      </c>
      <c r="HNJ1">
        <v>12305.7350520204</v>
      </c>
      <c r="HNK1">
        <v>6924.5847894189001</v>
      </c>
      <c r="HNL1">
        <v>57.0969097437832</v>
      </c>
      <c r="HNM1">
        <v>4025.6474916893499</v>
      </c>
      <c r="HNN1">
        <v>12246.5556055938</v>
      </c>
      <c r="HNO1">
        <v>9427.5964684865194</v>
      </c>
      <c r="HNP1">
        <v>822.54740953837302</v>
      </c>
      <c r="HNQ1">
        <v>2284.4582779515399</v>
      </c>
      <c r="HNR1">
        <v>4080.0994930967199</v>
      </c>
      <c r="HNS1">
        <v>3418.00600247183</v>
      </c>
      <c r="HNT1">
        <v>1611.3120852749801</v>
      </c>
      <c r="HNU1">
        <v>807.004813798025</v>
      </c>
      <c r="HNV1">
        <v>5293.7649402317402</v>
      </c>
      <c r="HNW1">
        <v>5329.6101380706396</v>
      </c>
      <c r="HNX1">
        <v>711.76946967823199</v>
      </c>
      <c r="HNY1">
        <v>5406.1892742212303</v>
      </c>
      <c r="HNZ1">
        <v>5222.9869802701896</v>
      </c>
      <c r="HOA1">
        <v>922.02350676629101</v>
      </c>
      <c r="HOB1">
        <v>2444.41178046715</v>
      </c>
      <c r="HOC1">
        <v>1808.6161659683</v>
      </c>
      <c r="HOD1">
        <v>5205.6097436206301</v>
      </c>
      <c r="HOE1">
        <v>2266.5927731185502</v>
      </c>
      <c r="HOF1">
        <v>3289.7831966181202</v>
      </c>
      <c r="HOG1">
        <v>893.02393949486202</v>
      </c>
      <c r="HOH1">
        <v>9865.4512511776302</v>
      </c>
      <c r="HOI1">
        <v>4482.0366091347296</v>
      </c>
      <c r="HOJ1">
        <v>2405.2497388899701</v>
      </c>
      <c r="HOK1">
        <v>2515.8448615051102</v>
      </c>
      <c r="HOL1">
        <v>10534.6911696266</v>
      </c>
      <c r="HOM1">
        <v>7741.4502537256903</v>
      </c>
      <c r="HON1">
        <v>2594.3007237112902</v>
      </c>
      <c r="HOO1">
        <v>993.09406557581701</v>
      </c>
      <c r="HOP1">
        <v>2689.4997600311299</v>
      </c>
      <c r="HOQ1">
        <v>1639.55723551196</v>
      </c>
      <c r="HOR1">
        <v>1421.6982683270501</v>
      </c>
      <c r="HOS1">
        <v>1351.3227655061501</v>
      </c>
      <c r="HOT1">
        <v>3649.5206917845799</v>
      </c>
      <c r="HOU1">
        <v>3714.9012219995202</v>
      </c>
      <c r="HOV1">
        <v>1215.0343412570001</v>
      </c>
      <c r="HOW1">
        <v>3811.7548832375501</v>
      </c>
      <c r="HOX1">
        <v>3637.98131826804</v>
      </c>
      <c r="HOY1">
        <v>1931.9937448564799</v>
      </c>
      <c r="HOZ1">
        <v>4223.6366120332204</v>
      </c>
      <c r="HPA1">
        <v>1808.6161659683</v>
      </c>
      <c r="HPB1">
        <v>3692.0374215982902</v>
      </c>
      <c r="HPC1">
        <v>789.20706123785601</v>
      </c>
      <c r="HPD1">
        <v>1610.4798235373901</v>
      </c>
      <c r="HPE1">
        <v>1013.54050693975</v>
      </c>
      <c r="HPF1">
        <v>8157.0148722644199</v>
      </c>
      <c r="HPG1">
        <v>2794.2789863949702</v>
      </c>
      <c r="HPH1">
        <v>4180.3271818685798</v>
      </c>
      <c r="HPI1">
        <v>1188.70238675323</v>
      </c>
      <c r="HPJ1">
        <v>7173.2523523488398</v>
      </c>
      <c r="HPK1">
        <v>4337.5749208362604</v>
      </c>
      <c r="HPL1">
        <v>6023.5445070651103</v>
      </c>
      <c r="HPM1">
        <v>2925.0212766694599</v>
      </c>
      <c r="HPN1">
        <v>1159.76710629072</v>
      </c>
      <c r="HPO1">
        <v>2313.14917343958</v>
      </c>
      <c r="HPP1">
        <v>3752.4012356687099</v>
      </c>
      <c r="HPQ1">
        <v>5006.4509258575199</v>
      </c>
      <c r="HPR1">
        <v>656.54855124180699</v>
      </c>
      <c r="HPS1">
        <v>499.68535513505799</v>
      </c>
      <c r="HPT1">
        <v>4493.88948195802</v>
      </c>
      <c r="HPU1">
        <v>422.76265469540698</v>
      </c>
      <c r="HPV1">
        <v>335.82010455822501</v>
      </c>
      <c r="HPW1">
        <v>4752.5876305704996</v>
      </c>
      <c r="HPX1">
        <v>7603.0455817853799</v>
      </c>
      <c r="HPY1">
        <v>5205.6097436206301</v>
      </c>
      <c r="HPZ1">
        <v>3692.0374215982902</v>
      </c>
      <c r="HQA1">
        <v>2987.9940640155201</v>
      </c>
      <c r="HQB1">
        <v>2113.1217809015002</v>
      </c>
      <c r="HQC1">
        <v>4321.9644825406003</v>
      </c>
      <c r="HQD1">
        <v>4821.4262037970902</v>
      </c>
      <c r="HQE1">
        <v>1165.01822220543</v>
      </c>
      <c r="HQF1">
        <v>7570.8430264327799</v>
      </c>
      <c r="HQG1">
        <v>1799.44012516322</v>
      </c>
      <c r="HQH1">
        <v>9980.2737603301193</v>
      </c>
      <c r="HQI1">
        <v>7161.3352814946402</v>
      </c>
      <c r="HQJ1">
        <v>3088.5819879504902</v>
      </c>
      <c r="HQK1">
        <v>258.508068191532</v>
      </c>
      <c r="HQL1">
        <v>1930.1572871128401</v>
      </c>
      <c r="HQM1">
        <v>1269.9710469892</v>
      </c>
      <c r="HQN1">
        <v>1198.49486463171</v>
      </c>
      <c r="HQO1">
        <v>2022.84782823193</v>
      </c>
      <c r="HQP1">
        <v>3029.32920585393</v>
      </c>
      <c r="HQQ1">
        <v>3071.3555679793399</v>
      </c>
      <c r="HQR1">
        <v>1565.8368062089701</v>
      </c>
      <c r="HQS1">
        <v>3154.2719988087001</v>
      </c>
      <c r="HQT1">
        <v>2973.5319525313098</v>
      </c>
      <c r="HQU1">
        <v>2055.2360712998602</v>
      </c>
      <c r="HQV1">
        <v>4707.1618147278496</v>
      </c>
      <c r="HQW1">
        <v>2266.5927731185502</v>
      </c>
      <c r="HQX1">
        <v>789.20706123785601</v>
      </c>
      <c r="HQY1">
        <v>2987.9940640155201</v>
      </c>
      <c r="HQZ1">
        <v>1035.72923316846</v>
      </c>
      <c r="HRA1">
        <v>1374.0267854465601</v>
      </c>
      <c r="HRB1">
        <v>7599.2313724092501</v>
      </c>
      <c r="HRC1">
        <v>2217.8343595124302</v>
      </c>
      <c r="HRD1">
        <v>4669.4745869471699</v>
      </c>
      <c r="HRE1">
        <v>995.33661302236806</v>
      </c>
      <c r="HRF1">
        <v>8961.1043364032994</v>
      </c>
      <c r="HRG1">
        <v>6151.5363516184898</v>
      </c>
      <c r="HRH1">
        <v>4108.9185341587799</v>
      </c>
      <c r="HRI1">
        <v>1110.4460664047399</v>
      </c>
      <c r="HRJ1">
        <v>1282.53088436334</v>
      </c>
      <c r="HRK1">
        <v>466.78031461933699</v>
      </c>
      <c r="HRL1">
        <v>2147.2305075111999</v>
      </c>
      <c r="HRM1">
        <v>2956.1410565640199</v>
      </c>
      <c r="HRN1">
        <v>2040.2828934591</v>
      </c>
      <c r="HRO1">
        <v>2104.7192789286701</v>
      </c>
      <c r="HRP1">
        <v>2596.9511914100699</v>
      </c>
      <c r="HRQ1">
        <v>2203.64351700832</v>
      </c>
      <c r="HRR1">
        <v>2032.50547944398</v>
      </c>
      <c r="HRS1">
        <v>3072.6253846330501</v>
      </c>
      <c r="HRT1">
        <v>5733.8557598362804</v>
      </c>
      <c r="HRU1">
        <v>3289.7831966181202</v>
      </c>
      <c r="HRV1">
        <v>1610.4798235373901</v>
      </c>
      <c r="HRW1">
        <v>2113.1217809015002</v>
      </c>
      <c r="HRX1">
        <v>1035.72923316846</v>
      </c>
      <c r="HRY1">
        <v>2401.0550034545599</v>
      </c>
      <c r="HRZ1">
        <v>6580.2137374967997</v>
      </c>
      <c r="HSA1">
        <v>1196.60377776569</v>
      </c>
      <c r="HSB1">
        <v>5695.0165338992001</v>
      </c>
      <c r="HSC1">
        <v>3138.42592454855</v>
      </c>
      <c r="HSD1">
        <v>11354.2977682985</v>
      </c>
      <c r="HSE1">
        <v>8534.6221004781091</v>
      </c>
      <c r="HSF1">
        <v>1715.5013905595299</v>
      </c>
      <c r="HSG1">
        <v>1397.1553957439401</v>
      </c>
      <c r="HSH1">
        <v>3208.1885976869298</v>
      </c>
      <c r="HSI1">
        <v>2553.3631174444199</v>
      </c>
      <c r="HSJ1">
        <v>936.54005791415705</v>
      </c>
      <c r="HSK1">
        <v>901.25890364585302</v>
      </c>
      <c r="HSL1">
        <v>4400.7759365824604</v>
      </c>
      <c r="HSM1">
        <v>4437.4506310905899</v>
      </c>
      <c r="HSN1">
        <v>205.35791776292999</v>
      </c>
      <c r="HSO1">
        <v>4515.2145733117304</v>
      </c>
      <c r="HSP1">
        <v>4332.4337527729604</v>
      </c>
      <c r="HSQ1">
        <v>956.96155704053604</v>
      </c>
      <c r="HSR1">
        <v>3333.7779819272</v>
      </c>
      <c r="HSS1">
        <v>893.02393949486202</v>
      </c>
      <c r="HST1">
        <v>1013.54050693975</v>
      </c>
      <c r="HSU1">
        <v>4321.9644825406003</v>
      </c>
      <c r="HSV1">
        <v>1374.0267854465601</v>
      </c>
      <c r="HSW1">
        <v>2401.0550034545599</v>
      </c>
      <c r="HSX1">
        <v>8973.2465616522295</v>
      </c>
      <c r="HSY1">
        <v>3590.8382572744299</v>
      </c>
      <c r="HSZ1">
        <v>3295.7158962662802</v>
      </c>
      <c r="HTA1">
        <v>5907.3836977194696</v>
      </c>
      <c r="HTB1">
        <v>2381.1280932915101</v>
      </c>
      <c r="HTC1">
        <v>529.24678423651699</v>
      </c>
      <c r="HTD1">
        <v>10686.6806068606</v>
      </c>
      <c r="HTE1">
        <v>7605.7740011844198</v>
      </c>
      <c r="HTF1">
        <v>5971.4202694426504</v>
      </c>
      <c r="HTG1">
        <v>6528.5322357860096</v>
      </c>
      <c r="HTH1">
        <v>8530.7518638524198</v>
      </c>
      <c r="HTI1">
        <v>9506.2826292892805</v>
      </c>
      <c r="HTJ1">
        <v>4585.3316552763299</v>
      </c>
      <c r="HTK1">
        <v>4573.6919769813403</v>
      </c>
      <c r="HTL1">
        <v>9163.7214229056208</v>
      </c>
      <c r="HTM1">
        <v>4521.9245589271704</v>
      </c>
      <c r="HTN1">
        <v>4707.4033722473596</v>
      </c>
      <c r="HTO1">
        <v>9527.0538911864896</v>
      </c>
      <c r="HTP1">
        <v>12305.7350520204</v>
      </c>
      <c r="HTQ1">
        <v>9865.4512511776302</v>
      </c>
      <c r="HTR1">
        <v>8157.0148722644199</v>
      </c>
      <c r="HTS1">
        <v>4821.4262037970902</v>
      </c>
      <c r="HTT1">
        <v>7599.2313724092501</v>
      </c>
      <c r="HTU1">
        <v>6580.2137374967997</v>
      </c>
      <c r="HTV1">
        <v>8973.2465616522295</v>
      </c>
      <c r="HTW1">
        <v>5384.5163700696103</v>
      </c>
      <c r="HTX1">
        <v>12268.4931314814</v>
      </c>
      <c r="HTY1">
        <v>810.624043102923</v>
      </c>
      <c r="HTZ1">
        <v>7765.5825646372896</v>
      </c>
      <c r="HUA1">
        <v>4955.0695605962601</v>
      </c>
      <c r="HUB1">
        <v>5302.6136798922698</v>
      </c>
      <c r="HUC1">
        <v>2246.3986081214198</v>
      </c>
      <c r="HUD1">
        <v>1139.68246945689</v>
      </c>
      <c r="HUE1">
        <v>1235.2850519767801</v>
      </c>
      <c r="HUF1">
        <v>3236.53623859872</v>
      </c>
      <c r="HUG1">
        <v>4144.8047188177597</v>
      </c>
      <c r="HUH1">
        <v>871.79988532895902</v>
      </c>
      <c r="HUI1">
        <v>971.97496431116201</v>
      </c>
      <c r="HUJ1">
        <v>3783.6707872461102</v>
      </c>
      <c r="HUK1">
        <v>1094.3659151157401</v>
      </c>
      <c r="HUL1">
        <v>956.149107706324</v>
      </c>
      <c r="HUM1">
        <v>4206.5709857839702</v>
      </c>
      <c r="HUN1">
        <v>6924.5847894189001</v>
      </c>
      <c r="HUO1">
        <v>4482.0366091347296</v>
      </c>
      <c r="HUP1">
        <v>2794.2789863949702</v>
      </c>
      <c r="HUQ1">
        <v>1165.01822220543</v>
      </c>
      <c r="HUR1">
        <v>2217.8343595124302</v>
      </c>
      <c r="HUS1">
        <v>1196.60377776569</v>
      </c>
      <c r="HUT1">
        <v>3590.8382572744299</v>
      </c>
      <c r="HUU1">
        <v>5384.5163700696103</v>
      </c>
      <c r="HUV1">
        <v>6886.5143299518504</v>
      </c>
      <c r="HUW1">
        <v>6403.9470033267798</v>
      </c>
      <c r="HUX1">
        <v>14649.416181410699</v>
      </c>
      <c r="HUY1">
        <v>11826.925808940299</v>
      </c>
      <c r="HUZ1">
        <v>1589.7978862295699</v>
      </c>
      <c r="HVA1">
        <v>4671.3456329802302</v>
      </c>
      <c r="HVB1">
        <v>6425.5374044971004</v>
      </c>
      <c r="HVC1">
        <v>5811.49757390382</v>
      </c>
      <c r="HVD1">
        <v>3847.1520048717598</v>
      </c>
      <c r="HVE1">
        <v>2907.2971964779299</v>
      </c>
      <c r="HVF1">
        <v>7691.2834409297302</v>
      </c>
      <c r="HVG1">
        <v>7721.12178925834</v>
      </c>
      <c r="HVH1">
        <v>3104.95289745735</v>
      </c>
      <c r="HVI1">
        <v>7792.5855757003801</v>
      </c>
      <c r="HVJ1">
        <v>7608.1110836306298</v>
      </c>
      <c r="HVK1">
        <v>2871.7599041200901</v>
      </c>
      <c r="HVL1">
        <v>57.0969097437832</v>
      </c>
      <c r="HVM1">
        <v>2405.2497388899701</v>
      </c>
      <c r="HVN1">
        <v>4180.3271818685798</v>
      </c>
      <c r="HVO1">
        <v>7570.8430264327799</v>
      </c>
      <c r="HVP1">
        <v>4669.4745869471699</v>
      </c>
      <c r="HVQ1">
        <v>5695.0165338992001</v>
      </c>
      <c r="HVR1">
        <v>3295.7158962662802</v>
      </c>
      <c r="HVS1">
        <v>12268.4931314814</v>
      </c>
      <c r="HVT1">
        <v>6886.5143299518504</v>
      </c>
      <c r="HVU1">
        <v>5396.6235601066901</v>
      </c>
      <c r="HVV1">
        <v>2217.9342196533898</v>
      </c>
      <c r="HVW1">
        <v>2477.3627746019201</v>
      </c>
      <c r="HVX1">
        <v>5760.0644519224697</v>
      </c>
      <c r="HVY1">
        <v>3554.14648987891</v>
      </c>
      <c r="HVZ1">
        <v>5688.05286664904</v>
      </c>
      <c r="HWA1">
        <v>3780.4865601719998</v>
      </c>
      <c r="HWB1">
        <v>4966.7093341801001</v>
      </c>
      <c r="HWC1">
        <v>1587.69909428609</v>
      </c>
      <c r="HWD1">
        <v>332.24603168630301</v>
      </c>
      <c r="HWE1">
        <v>2131.1873568383298</v>
      </c>
      <c r="HWF1">
        <v>9068.7428707924591</v>
      </c>
      <c r="HWG1">
        <v>5489.8646109727997</v>
      </c>
      <c r="HWH1">
        <v>3959.8568906956498</v>
      </c>
      <c r="HWI1">
        <v>484.835289144981</v>
      </c>
      <c r="HWJ1">
        <v>3367.0408609909</v>
      </c>
      <c r="HWK1">
        <v>6244.9373970321303</v>
      </c>
      <c r="HWL1">
        <v>1297.9516546933801</v>
      </c>
      <c r="HWM1">
        <v>5090.7835605678201</v>
      </c>
      <c r="HWN1">
        <v>4634.18522958838</v>
      </c>
      <c r="HWO1">
        <v>1471.77934171376</v>
      </c>
      <c r="HWP1">
        <v>7643.7166572861897</v>
      </c>
      <c r="HWQ1">
        <v>3642.4061804182402</v>
      </c>
      <c r="HWR1">
        <v>2580.1184260926998</v>
      </c>
      <c r="HWS1">
        <v>5396.6235601066901</v>
      </c>
      <c r="HWT1">
        <v>6379.5142891645401</v>
      </c>
      <c r="HWU1">
        <v>4363.7483087110404</v>
      </c>
      <c r="HWV1">
        <v>9582.9119083290607</v>
      </c>
      <c r="HWW1">
        <v>3767.6236236018099</v>
      </c>
      <c r="HWX1">
        <v>8669.91487499492</v>
      </c>
      <c r="HWY1">
        <v>7198.7366839297802</v>
      </c>
      <c r="HWZ1">
        <v>8869.2590414161805</v>
      </c>
      <c r="HXA1">
        <v>4742.5665032741599</v>
      </c>
      <c r="HXB1">
        <v>5065.0486367107897</v>
      </c>
      <c r="HXC1">
        <v>6052.0791061413202</v>
      </c>
      <c r="HXD1">
        <v>4561.6978951042202</v>
      </c>
      <c r="HXE1">
        <v>1915.5787470279899</v>
      </c>
      <c r="HXF1">
        <v>7221.9694564928104</v>
      </c>
      <c r="HXG1">
        <v>5073.01009565614</v>
      </c>
      <c r="HXH1">
        <v>2270.80071212758</v>
      </c>
      <c r="HXI1">
        <v>9914.9379581262601</v>
      </c>
      <c r="HXJ1">
        <v>5507.9697225054097</v>
      </c>
      <c r="HXK1">
        <v>502.03743849991599</v>
      </c>
      <c r="HXL1">
        <v>816.85051646560805</v>
      </c>
      <c r="HXM1">
        <v>4711.2233823143297</v>
      </c>
      <c r="HXN1">
        <v>2638.4882565741</v>
      </c>
      <c r="HXO1">
        <v>2177.7361060854701</v>
      </c>
      <c r="HXP1">
        <v>3273.92389605465</v>
      </c>
      <c r="HXQ1">
        <v>2217.9342196533898</v>
      </c>
      <c r="HXR1">
        <v>6379.5142891645401</v>
      </c>
      <c r="HXS1">
        <v>4615.4286623100597</v>
      </c>
      <c r="HXT1">
        <v>3622.88982036877</v>
      </c>
      <c r="HXU1">
        <v>3188.48429177767</v>
      </c>
      <c r="HXV1">
        <v>3475.9871296412398</v>
      </c>
      <c r="HXW1">
        <v>1577.2604846732399</v>
      </c>
      <c r="HXX1">
        <v>2828.1048092747001</v>
      </c>
      <c r="HXY1">
        <v>1663.2302291620199</v>
      </c>
      <c r="HXZ1">
        <v>2313.3220531523202</v>
      </c>
      <c r="HYA1">
        <v>342.60779499031003</v>
      </c>
      <c r="HYB1">
        <v>10591.2830238939</v>
      </c>
      <c r="HYC1">
        <v>7035.9566601101997</v>
      </c>
      <c r="HYD1">
        <v>1771.5026077964999</v>
      </c>
      <c r="HYE1">
        <v>2019.3285113628201</v>
      </c>
      <c r="HYF1">
        <v>4109.3451419074599</v>
      </c>
      <c r="HYG1">
        <v>4083.7682917223801</v>
      </c>
      <c r="HYH1">
        <v>1063.1254776649</v>
      </c>
      <c r="HYI1">
        <v>5953.9061088570697</v>
      </c>
      <c r="HYJ1">
        <v>5562.6650347002196</v>
      </c>
      <c r="HYK1">
        <v>1727.01608462985</v>
      </c>
      <c r="HYL1">
        <v>8917.7055149394691</v>
      </c>
      <c r="HYM1">
        <v>4244.8610822093997</v>
      </c>
      <c r="HYN1">
        <v>4385.5296993205002</v>
      </c>
      <c r="HYO1">
        <v>2477.3627746019201</v>
      </c>
      <c r="HYP1">
        <v>4363.7483087110404</v>
      </c>
      <c r="HYQ1">
        <v>4615.4286623100597</v>
      </c>
      <c r="HYR1">
        <v>8216.1577182192395</v>
      </c>
      <c r="HYS1">
        <v>4564.3839678823897</v>
      </c>
      <c r="HYT1">
        <v>8009.0828084634804</v>
      </c>
      <c r="HYU1">
        <v>6110.8700222559</v>
      </c>
      <c r="HYV1">
        <v>7420.4168552875799</v>
      </c>
      <c r="HYW1">
        <v>3375.97705518267</v>
      </c>
      <c r="HYX1">
        <v>2309.03672069816</v>
      </c>
      <c r="HYY1">
        <v>4453.0184388940697</v>
      </c>
      <c r="HYZ1">
        <v>7043.1013483710003</v>
      </c>
      <c r="HZA1">
        <v>3648.70424976909</v>
      </c>
      <c r="HZB1">
        <v>6263.4879009707402</v>
      </c>
      <c r="HZC1">
        <v>2596.4539585597099</v>
      </c>
      <c r="HZD1">
        <v>3284.8842254967999</v>
      </c>
      <c r="HZE1">
        <v>8691.1846138670408</v>
      </c>
      <c r="HZF1">
        <v>3577.85087918316</v>
      </c>
      <c r="HZG1">
        <v>4280.21291343537</v>
      </c>
      <c r="HZH1">
        <v>3844.3903823670098</v>
      </c>
      <c r="HZI1">
        <v>3244.2038525822099</v>
      </c>
      <c r="HZJ1">
        <v>5973.2058570360696</v>
      </c>
      <c r="HZK1">
        <v>3612.9339138939099</v>
      </c>
      <c r="HZL1">
        <v>1176.8295357839199</v>
      </c>
      <c r="HZM1">
        <v>5760.0644519224697</v>
      </c>
      <c r="HZN1">
        <v>9582.9119083290607</v>
      </c>
      <c r="HZO1">
        <v>3622.88982036877</v>
      </c>
      <c r="HZP1">
        <v>8216.1577182192395</v>
      </c>
      <c r="HZQ1">
        <v>5892.4709407745904</v>
      </c>
      <c r="HZR1">
        <v>1542.89335979968</v>
      </c>
      <c r="HZS1">
        <v>2388.6693253549402</v>
      </c>
      <c r="HZT1">
        <v>796.16108305150203</v>
      </c>
      <c r="HZU1">
        <v>5170.2730342381201</v>
      </c>
      <c r="HZV1">
        <v>5907.2869991194102</v>
      </c>
      <c r="HZW1">
        <v>3846.2107427719902</v>
      </c>
      <c r="HZX1">
        <v>14008.061477303299</v>
      </c>
      <c r="HZY1">
        <v>10524.2664468043</v>
      </c>
      <c r="HZZ1">
        <v>2363.5111264556599</v>
      </c>
      <c r="IAA1">
        <v>5630.6230468518297</v>
      </c>
      <c r="IAB1">
        <v>7369.9826022453399</v>
      </c>
      <c r="IAC1">
        <v>518.55410995530997</v>
      </c>
      <c r="IAD1">
        <v>4685.1769478060296</v>
      </c>
      <c r="IAE1">
        <v>9107.8896443383492</v>
      </c>
      <c r="IAF1">
        <v>8787.2658989626998</v>
      </c>
      <c r="IAG1">
        <v>5265.1328790362504</v>
      </c>
      <c r="IAH1">
        <v>12208.5384635179</v>
      </c>
      <c r="IAI1">
        <v>7409.4097238348404</v>
      </c>
      <c r="IAJ1">
        <v>7996.5423052362003</v>
      </c>
      <c r="IAK1">
        <v>3554.14648987891</v>
      </c>
      <c r="IAL1">
        <v>3767.6236236018099</v>
      </c>
      <c r="IAM1">
        <v>3188.48429177767</v>
      </c>
      <c r="IAN1">
        <v>4564.3839678823897</v>
      </c>
      <c r="IAO1">
        <v>5892.4709407745904</v>
      </c>
      <c r="IAP1">
        <v>4903.8755856119597</v>
      </c>
      <c r="IAQ1">
        <v>3551.1297597113098</v>
      </c>
      <c r="IAR1">
        <v>5226.3586484710704</v>
      </c>
      <c r="IAS1">
        <v>2045.8350437023801</v>
      </c>
      <c r="IAT1">
        <v>3308.7280650924999</v>
      </c>
      <c r="IAU1">
        <v>2850.6028624214</v>
      </c>
      <c r="IAV1">
        <v>8309.3175283296005</v>
      </c>
      <c r="IAW1">
        <v>5085.1647644659397</v>
      </c>
      <c r="IAX1">
        <v>3536.1814488986902</v>
      </c>
      <c r="IAY1">
        <v>3069.6912645677999</v>
      </c>
      <c r="IAZ1">
        <v>1820.7437343660299</v>
      </c>
      <c r="IBA1">
        <v>6189.07422926256</v>
      </c>
      <c r="IBB1">
        <v>2771.3039016176099</v>
      </c>
      <c r="IBC1">
        <v>3273.2167919724802</v>
      </c>
      <c r="IBD1">
        <v>3023.0789051055999</v>
      </c>
      <c r="IBE1">
        <v>2128.0483669069499</v>
      </c>
      <c r="IBF1">
        <v>6404.4101307278897</v>
      </c>
      <c r="IBG1">
        <v>1702.72526481926</v>
      </c>
      <c r="IBH1">
        <v>3604.4655295140201</v>
      </c>
      <c r="IBI1">
        <v>5688.05286664904</v>
      </c>
      <c r="IBJ1">
        <v>8669.91487499492</v>
      </c>
      <c r="IBK1">
        <v>3475.9871296412398</v>
      </c>
      <c r="IBL1">
        <v>8009.0828084634804</v>
      </c>
      <c r="IBM1">
        <v>1542.89335979968</v>
      </c>
      <c r="IBN1">
        <v>4903.8755856119597</v>
      </c>
      <c r="IBO1">
        <v>1909.2680157417601</v>
      </c>
      <c r="IBP1">
        <v>1544.19173308925</v>
      </c>
      <c r="IBQ1">
        <v>4705.3541007774202</v>
      </c>
      <c r="IBR1">
        <v>5751.4173679546802</v>
      </c>
      <c r="IBS1">
        <v>3572.4413392929</v>
      </c>
      <c r="IBT1">
        <v>13192.8603675796</v>
      </c>
      <c r="IBU1">
        <v>9829.8504127045398</v>
      </c>
      <c r="IBV1">
        <v>1745.71269986734</v>
      </c>
      <c r="IBW1">
        <v>5437.0146534042597</v>
      </c>
      <c r="IBX1">
        <v>6567.4063449656296</v>
      </c>
      <c r="IBY1">
        <v>1528.6071388600899</v>
      </c>
      <c r="IBZ1">
        <v>4445.61337854465</v>
      </c>
      <c r="ICA1">
        <v>8176.9072603979002</v>
      </c>
      <c r="ICB1">
        <v>7909.1121783359804</v>
      </c>
      <c r="ICC1">
        <v>4824.4354547523999</v>
      </c>
      <c r="ICD1">
        <v>11307.769755277701</v>
      </c>
      <c r="ICE1">
        <v>6545.06503744158</v>
      </c>
      <c r="ICF1">
        <v>7574.6685608467797</v>
      </c>
      <c r="ICG1">
        <v>3780.4865601719998</v>
      </c>
      <c r="ICH1">
        <v>7198.7366839297802</v>
      </c>
      <c r="ICI1">
        <v>1577.2604846732399</v>
      </c>
      <c r="ICJ1">
        <v>6110.8700222559</v>
      </c>
      <c r="ICK1">
        <v>2388.6693253549402</v>
      </c>
      <c r="ICL1">
        <v>3551.1297597113098</v>
      </c>
      <c r="ICM1">
        <v>1909.2680157417601</v>
      </c>
      <c r="ICN1">
        <v>1678.6535002109099</v>
      </c>
      <c r="ICO1">
        <v>2863.9947741105002</v>
      </c>
      <c r="ICP1">
        <v>3842.8799012858599</v>
      </c>
      <c r="ICQ1">
        <v>1664.2243789504701</v>
      </c>
      <c r="ICR1">
        <v>11621.990182084</v>
      </c>
      <c r="ICS1">
        <v>8155.3333637554297</v>
      </c>
      <c r="ICT1">
        <v>223.823995540873</v>
      </c>
      <c r="ICU1">
        <v>3530.12145907799</v>
      </c>
      <c r="ICV1">
        <v>4981.41157300948</v>
      </c>
      <c r="ICW1">
        <v>2760.78648764339</v>
      </c>
      <c r="ICX1">
        <v>2539.05805825268</v>
      </c>
      <c r="ICY1">
        <v>6727.2711278793104</v>
      </c>
      <c r="ICZ1">
        <v>6400.3837927705399</v>
      </c>
      <c r="IDA1">
        <v>2973.5980537861401</v>
      </c>
      <c r="IDB1">
        <v>9821.1269984110204</v>
      </c>
      <c r="IDC1">
        <v>5023.1598353442596</v>
      </c>
      <c r="IDD1">
        <v>5734.8570823343298</v>
      </c>
      <c r="IDE1">
        <v>4966.7093341801001</v>
      </c>
      <c r="IDF1">
        <v>8869.2590414161805</v>
      </c>
      <c r="IDG1">
        <v>2828.1048092747001</v>
      </c>
      <c r="IDH1">
        <v>7420.4168552875799</v>
      </c>
      <c r="IDI1">
        <v>796.16108305150203</v>
      </c>
      <c r="IDJ1">
        <v>5226.3586484710704</v>
      </c>
      <c r="IDK1">
        <v>1544.19173308925</v>
      </c>
      <c r="IDL1">
        <v>1678.6535002109099</v>
      </c>
      <c r="IDM1">
        <v>4391.5456209635704</v>
      </c>
      <c r="IDN1">
        <v>5111.4588950361704</v>
      </c>
      <c r="IDO1">
        <v>3057.4498708436599</v>
      </c>
      <c r="IDP1">
        <v>13261.5104670088</v>
      </c>
      <c r="IDQ1">
        <v>9760.2295469624005</v>
      </c>
      <c r="IDR1">
        <v>1698.1164119744799</v>
      </c>
      <c r="IDS1">
        <v>4834.4697467414699</v>
      </c>
      <c r="IDT1">
        <v>6637.1543433476199</v>
      </c>
      <c r="IDU1">
        <v>1282.22600673642</v>
      </c>
      <c r="IDV1">
        <v>3890.86973169871</v>
      </c>
      <c r="IDW1">
        <v>8401.1254118124998</v>
      </c>
      <c r="IDX1">
        <v>8066.9647466082097</v>
      </c>
      <c r="IDY1">
        <v>4483.1761504261203</v>
      </c>
      <c r="IDZ1">
        <v>11484.9446660338</v>
      </c>
      <c r="IEA1">
        <v>6691.9179208404403</v>
      </c>
      <c r="IEB1">
        <v>7205.9071408761201</v>
      </c>
      <c r="IEC1">
        <v>1587.69909428609</v>
      </c>
      <c r="IED1">
        <v>4742.5665032741599</v>
      </c>
      <c r="IEE1">
        <v>1663.2302291620199</v>
      </c>
      <c r="IEF1">
        <v>3375.97705518267</v>
      </c>
      <c r="IEG1">
        <v>5170.2730342381201</v>
      </c>
      <c r="IEH1">
        <v>2045.8350437023801</v>
      </c>
      <c r="IEI1">
        <v>4705.3541007774202</v>
      </c>
      <c r="IEJ1">
        <v>2863.9947741105002</v>
      </c>
      <c r="IEK1">
        <v>4391.5456209635704</v>
      </c>
      <c r="IEL1">
        <v>1419.1115526801</v>
      </c>
      <c r="IEM1">
        <v>1361.8041935932399</v>
      </c>
      <c r="IEN1">
        <v>8931.6440313417406</v>
      </c>
      <c r="IEO1">
        <v>5387.3959982004299</v>
      </c>
      <c r="IEP1">
        <v>2980.7040381946199</v>
      </c>
      <c r="IEQ1">
        <v>1116.87554370365</v>
      </c>
      <c r="IER1">
        <v>2483.17807721482</v>
      </c>
      <c r="IES1">
        <v>5592.1930702734198</v>
      </c>
      <c r="IET1">
        <v>805.64427145744003</v>
      </c>
      <c r="IEU1">
        <v>4334.8293297419996</v>
      </c>
      <c r="IEV1">
        <v>3927.0449131119999</v>
      </c>
      <c r="IEW1">
        <v>135.65618306610801</v>
      </c>
      <c r="IEX1">
        <v>7257.8709430674899</v>
      </c>
      <c r="IEY1">
        <v>2656.3983821321899</v>
      </c>
      <c r="IEZ1">
        <v>2873.94356862533</v>
      </c>
      <c r="IFA1">
        <v>332.24603168630301</v>
      </c>
      <c r="IFB1">
        <v>5065.0486367107897</v>
      </c>
      <c r="IFC1">
        <v>2313.3220531523202</v>
      </c>
      <c r="IFD1">
        <v>2309.03672069816</v>
      </c>
      <c r="IFE1">
        <v>5907.2869991194102</v>
      </c>
      <c r="IFF1">
        <v>3308.7280650924999</v>
      </c>
      <c r="IFG1">
        <v>5751.4173679546802</v>
      </c>
      <c r="IFH1">
        <v>3842.8799012858599</v>
      </c>
      <c r="IFI1">
        <v>5111.4588950361704</v>
      </c>
      <c r="IFJ1">
        <v>1419.1115526801</v>
      </c>
      <c r="IFK1">
        <v>2178.9760336232798</v>
      </c>
      <c r="IFL1">
        <v>8770.8984325827696</v>
      </c>
      <c r="IFM1">
        <v>5187.5413157031098</v>
      </c>
      <c r="IFN1">
        <v>4010.3801487884498</v>
      </c>
      <c r="IFO1">
        <v>329.40256410100801</v>
      </c>
      <c r="IFP1">
        <v>3040.6082921949901</v>
      </c>
      <c r="IFQ1">
        <v>6382.4758412151295</v>
      </c>
      <c r="IFR1">
        <v>1308.85578395415</v>
      </c>
      <c r="IFS1">
        <v>4758.5743353957396</v>
      </c>
      <c r="IFT1">
        <v>4301.9407630298901</v>
      </c>
      <c r="IFU1">
        <v>1291.6470497886201</v>
      </c>
      <c r="IFV1">
        <v>7324.7283797459504</v>
      </c>
      <c r="IFW1">
        <v>3319.8164778884402</v>
      </c>
      <c r="IFX1">
        <v>2296.3822554187</v>
      </c>
      <c r="IFY1">
        <v>2131.1873568383298</v>
      </c>
      <c r="IFZ1">
        <v>6052.0791061413202</v>
      </c>
      <c r="IGA1">
        <v>342.60779499031003</v>
      </c>
      <c r="IGB1">
        <v>4453.0184388940697</v>
      </c>
      <c r="IGC1">
        <v>3846.2107427719902</v>
      </c>
      <c r="IGD1">
        <v>2850.6028624214</v>
      </c>
      <c r="IGE1">
        <v>3572.4413392929</v>
      </c>
      <c r="IGF1">
        <v>1664.2243789504701</v>
      </c>
      <c r="IGG1">
        <v>3057.4498708436599</v>
      </c>
      <c r="IGH1">
        <v>1361.8041935932399</v>
      </c>
      <c r="IGI1">
        <v>2178.9760336232798</v>
      </c>
      <c r="IGJ1">
        <v>10292.6532446932</v>
      </c>
      <c r="IGK1">
        <v>6748.16029768914</v>
      </c>
      <c r="IGL1">
        <v>1833.0828120211299</v>
      </c>
      <c r="IGM1">
        <v>1866.1751975647401</v>
      </c>
      <c r="IGN1">
        <v>3781.2916559875298</v>
      </c>
      <c r="IGO1">
        <v>4290.0035668744604</v>
      </c>
      <c r="IGP1">
        <v>875.99518305359004</v>
      </c>
      <c r="IGQ1">
        <v>5622.3652109162804</v>
      </c>
      <c r="IGR1">
        <v>5235.3793336404597</v>
      </c>
      <c r="IGS1">
        <v>1438.6929338413099</v>
      </c>
      <c r="IGT1">
        <v>8601.3107242928309</v>
      </c>
      <c r="IGU1">
        <v>3910.26714840151</v>
      </c>
      <c r="IGV1">
        <v>4150.6789969892898</v>
      </c>
      <c r="IGW1">
        <v>9068.7428707924591</v>
      </c>
      <c r="IGX1">
        <v>4561.6978951042202</v>
      </c>
      <c r="IGY1">
        <v>10591.2830238939</v>
      </c>
      <c r="IGZ1">
        <v>7043.1013483710003</v>
      </c>
      <c r="IHA1">
        <v>14008.061477303299</v>
      </c>
      <c r="IHB1">
        <v>8309.3175283296005</v>
      </c>
      <c r="IHC1">
        <v>13192.8603675796</v>
      </c>
      <c r="IHD1">
        <v>11621.990182084</v>
      </c>
      <c r="IHE1">
        <v>13261.5104670088</v>
      </c>
      <c r="IHF1">
        <v>8931.6440313417406</v>
      </c>
      <c r="IHG1">
        <v>8770.8984325827696</v>
      </c>
      <c r="IHH1">
        <v>10292.6532446932</v>
      </c>
      <c r="IHI1">
        <v>3587.8644908036699</v>
      </c>
      <c r="IHJ1">
        <v>11670.8208746733</v>
      </c>
      <c r="IHK1">
        <v>8902.3868821681299</v>
      </c>
      <c r="IHL1">
        <v>6647.61056920186</v>
      </c>
      <c r="IHM1">
        <v>14373.8375359249</v>
      </c>
      <c r="IHN1">
        <v>9598.2103897899196</v>
      </c>
      <c r="IHO1">
        <v>5063.6123628339901</v>
      </c>
      <c r="IHP1">
        <v>5287.5298801307999</v>
      </c>
      <c r="IHQ1">
        <v>8864.3765313775402</v>
      </c>
      <c r="IHR1">
        <v>2028.4020710213599</v>
      </c>
      <c r="IHS1">
        <v>6648.1954468702597</v>
      </c>
      <c r="IHT1">
        <v>6495.5045456023099</v>
      </c>
      <c r="IHU1">
        <v>5489.8646109727997</v>
      </c>
      <c r="IHV1">
        <v>1915.5787470279899</v>
      </c>
      <c r="IHW1">
        <v>7035.9566601101997</v>
      </c>
      <c r="IHX1">
        <v>3648.70424976909</v>
      </c>
      <c r="IHY1">
        <v>10524.2664468043</v>
      </c>
      <c r="IHZ1">
        <v>5085.1647644659397</v>
      </c>
      <c r="IIA1">
        <v>9829.8504127045398</v>
      </c>
      <c r="IIB1">
        <v>8155.3333637554297</v>
      </c>
      <c r="IIC1">
        <v>9760.2295469624005</v>
      </c>
      <c r="IID1">
        <v>5387.3959982004299</v>
      </c>
      <c r="IIE1">
        <v>5187.5413157031098</v>
      </c>
      <c r="IIF1">
        <v>6748.16029768914</v>
      </c>
      <c r="IIG1">
        <v>3587.8644908036699</v>
      </c>
      <c r="IIH1">
        <v>8225.4366521336906</v>
      </c>
      <c r="III1">
        <v>5314.5795809679203</v>
      </c>
      <c r="IIJ1">
        <v>3288.6436206487701</v>
      </c>
      <c r="IIK1">
        <v>10916.0888874389</v>
      </c>
      <c r="IIL1">
        <v>6025.1940872543801</v>
      </c>
      <c r="IIM1">
        <v>2287.3433298960499</v>
      </c>
      <c r="IIN1">
        <v>2233.7020361056002</v>
      </c>
      <c r="IIO1">
        <v>5311.3139278649296</v>
      </c>
      <c r="IIP1">
        <v>2330.80644429517</v>
      </c>
      <c r="IIQ1">
        <v>3385.0299696117099</v>
      </c>
      <c r="IIR1">
        <v>2932.9003843196001</v>
      </c>
      <c r="IIS1">
        <v>3959.8568906956498</v>
      </c>
      <c r="IIT1">
        <v>7221.9694564928104</v>
      </c>
      <c r="IIU1">
        <v>1771.5026077964999</v>
      </c>
      <c r="IIV1">
        <v>6263.4879009707402</v>
      </c>
      <c r="IIW1">
        <v>2363.5111264556599</v>
      </c>
      <c r="IIX1">
        <v>3536.1814488986902</v>
      </c>
      <c r="IIY1">
        <v>1745.71269986734</v>
      </c>
      <c r="IIZ1">
        <v>223.823995540873</v>
      </c>
      <c r="IJA1">
        <v>1698.1164119744799</v>
      </c>
      <c r="IJB1">
        <v>2980.7040381946199</v>
      </c>
      <c r="IJC1">
        <v>4010.3801487884498</v>
      </c>
      <c r="IJD1">
        <v>1833.0828120211299</v>
      </c>
      <c r="IJE1">
        <v>11670.8208746733</v>
      </c>
      <c r="IJF1">
        <v>8225.4366521336906</v>
      </c>
      <c r="IJG1">
        <v>3693.7372425448102</v>
      </c>
      <c r="IJH1">
        <v>5024.2046713779901</v>
      </c>
      <c r="IJI1">
        <v>2703.0941554959199</v>
      </c>
      <c r="IJJ1">
        <v>2702.61107198734</v>
      </c>
      <c r="IJK1">
        <v>6745.2286882344497</v>
      </c>
      <c r="IJL1">
        <v>6429.6914168056001</v>
      </c>
      <c r="IJM1">
        <v>3095.1699554912502</v>
      </c>
      <c r="IJN1">
        <v>9851.1256137762794</v>
      </c>
      <c r="IJO1">
        <v>5051.44936482107</v>
      </c>
      <c r="IJP1">
        <v>5854.6475861499603</v>
      </c>
      <c r="IJQ1">
        <v>484.835289144981</v>
      </c>
      <c r="IJR1">
        <v>5073.01009565614</v>
      </c>
      <c r="IJS1">
        <v>2019.3285113628201</v>
      </c>
      <c r="IJT1">
        <v>2596.4539585597099</v>
      </c>
      <c r="IJU1">
        <v>5630.6230468518297</v>
      </c>
      <c r="IJV1">
        <v>3069.6912645677999</v>
      </c>
      <c r="IJW1">
        <v>5437.0146534042597</v>
      </c>
      <c r="IJX1">
        <v>3530.12145907799</v>
      </c>
      <c r="IJY1">
        <v>4834.4697467414699</v>
      </c>
      <c r="IJZ1">
        <v>1116.87554370365</v>
      </c>
      <c r="IKA1">
        <v>329.40256410100801</v>
      </c>
      <c r="IKB1">
        <v>1866.1751975647401</v>
      </c>
      <c r="IKC1">
        <v>8902.3868821681299</v>
      </c>
      <c r="IKD1">
        <v>5314.5795809679203</v>
      </c>
      <c r="IKE1">
        <v>3693.7372425448102</v>
      </c>
      <c r="IKF1">
        <v>2969.3706915753501</v>
      </c>
      <c r="IKG1">
        <v>6099.5982715319096</v>
      </c>
      <c r="IKH1">
        <v>991.40137907232997</v>
      </c>
      <c r="IKI1">
        <v>4740.5497261067503</v>
      </c>
      <c r="IKJ1">
        <v>4291.2483593635197</v>
      </c>
      <c r="IKK1">
        <v>995.60167807369999</v>
      </c>
      <c r="IKL1">
        <v>7402.2513659955002</v>
      </c>
      <c r="IKM1">
        <v>3229.0074662452098</v>
      </c>
      <c r="IKN1">
        <v>2473.8911229521</v>
      </c>
      <c r="IKO1">
        <v>3367.0408609909</v>
      </c>
      <c r="IKP1">
        <v>2270.80071212758</v>
      </c>
      <c r="IKQ1">
        <v>4109.3451419074599</v>
      </c>
      <c r="IKR1">
        <v>3284.8842254967999</v>
      </c>
      <c r="IKS1">
        <v>7369.9826022453399</v>
      </c>
      <c r="IKT1">
        <v>1820.7437343660299</v>
      </c>
      <c r="IKU1">
        <v>6567.4063449656296</v>
      </c>
      <c r="IKV1">
        <v>4981.41157300948</v>
      </c>
      <c r="IKW1">
        <v>6637.1543433476199</v>
      </c>
      <c r="IKX1">
        <v>2483.17807721482</v>
      </c>
      <c r="IKY1">
        <v>3040.6082921949901</v>
      </c>
      <c r="IKZ1">
        <v>3781.2916559875298</v>
      </c>
      <c r="ILA1">
        <v>6647.61056920186</v>
      </c>
      <c r="ILB1">
        <v>3288.6436206487701</v>
      </c>
      <c r="ILC1">
        <v>5024.2046713779901</v>
      </c>
      <c r="ILD1">
        <v>2969.3706915753501</v>
      </c>
      <c r="ILE1">
        <v>7727.2604141081802</v>
      </c>
      <c r="ILF1">
        <v>3265.61114724453</v>
      </c>
      <c r="ILG1">
        <v>1851.6592473790199</v>
      </c>
      <c r="ILH1">
        <v>1454.2200646679401</v>
      </c>
      <c r="ILI1">
        <v>2462.4001659842502</v>
      </c>
      <c r="ILJ1">
        <v>4850.9703748944303</v>
      </c>
      <c r="ILK1">
        <v>331.27731398638502</v>
      </c>
      <c r="ILL1">
        <v>2144.9116456093602</v>
      </c>
      <c r="ILM1">
        <v>6244.9373970321303</v>
      </c>
      <c r="ILN1">
        <v>9914.9379581262601</v>
      </c>
      <c r="ILO1">
        <v>4083.7682917223801</v>
      </c>
      <c r="ILP1">
        <v>8691.1846138670408</v>
      </c>
      <c r="ILQ1">
        <v>518.55410995530997</v>
      </c>
      <c r="ILR1">
        <v>6189.07422926256</v>
      </c>
      <c r="ILS1">
        <v>1528.6071388600899</v>
      </c>
      <c r="ILT1">
        <v>2760.78648764339</v>
      </c>
      <c r="ILU1">
        <v>1282.22600673642</v>
      </c>
      <c r="ILV1">
        <v>5592.1930702734198</v>
      </c>
      <c r="ILW1">
        <v>6382.4758412151295</v>
      </c>
      <c r="ILX1">
        <v>4290.0035668744604</v>
      </c>
      <c r="ILY1">
        <v>14373.8375359249</v>
      </c>
      <c r="ILZ1">
        <v>10916.0888874389</v>
      </c>
      <c r="IMA1">
        <v>2703.0941554959199</v>
      </c>
      <c r="IMB1">
        <v>6099.5982715319096</v>
      </c>
      <c r="IMC1">
        <v>7727.2604141081802</v>
      </c>
      <c r="IMD1">
        <v>5142.0701667982903</v>
      </c>
      <c r="IME1">
        <v>9433.4864866334392</v>
      </c>
      <c r="IMF1">
        <v>9127.8118020393194</v>
      </c>
      <c r="IMG1">
        <v>5692.23058193001</v>
      </c>
      <c r="IMH1">
        <v>12548.223753050401</v>
      </c>
      <c r="IMI1">
        <v>7749.9598985675102</v>
      </c>
      <c r="IMJ1">
        <v>8438.3140103767892</v>
      </c>
      <c r="IMK1">
        <v>1297.9516546933801</v>
      </c>
      <c r="IML1">
        <v>5507.9697225054097</v>
      </c>
      <c r="IMM1">
        <v>1063.1254776649</v>
      </c>
      <c r="IMN1">
        <v>3577.85087918316</v>
      </c>
      <c r="IMO1">
        <v>4685.1769478060296</v>
      </c>
      <c r="IMP1">
        <v>2771.3039016176099</v>
      </c>
      <c r="IMQ1">
        <v>4445.61337854465</v>
      </c>
      <c r="IMR1">
        <v>2539.05805825268</v>
      </c>
      <c r="IMS1">
        <v>3890.86973169871</v>
      </c>
      <c r="IMT1">
        <v>805.64427145744003</v>
      </c>
      <c r="IMU1">
        <v>1308.85578395415</v>
      </c>
      <c r="IMV1">
        <v>875.99518305359004</v>
      </c>
      <c r="IMW1">
        <v>9598.2103897899196</v>
      </c>
      <c r="IMX1">
        <v>6025.1940872543801</v>
      </c>
      <c r="IMY1">
        <v>2702.61107198734</v>
      </c>
      <c r="IMZ1">
        <v>991.40137907232997</v>
      </c>
      <c r="INA1">
        <v>3265.61114724453</v>
      </c>
      <c r="INB1">
        <v>5142.0701667982903</v>
      </c>
      <c r="INC1">
        <v>5114.2658037268902</v>
      </c>
      <c r="IND1">
        <v>4696.0148024247001</v>
      </c>
      <c r="INE1">
        <v>804.08465381912799</v>
      </c>
      <c r="INF1">
        <v>7981.5440238282999</v>
      </c>
      <c r="ING1">
        <v>3453.4685652374701</v>
      </c>
      <c r="INH1">
        <v>3325.3001555130099</v>
      </c>
      <c r="INI1">
        <v>5090.7835605678201</v>
      </c>
      <c r="INJ1">
        <v>502.03743849991599</v>
      </c>
      <c r="INK1">
        <v>5953.9061088570697</v>
      </c>
      <c r="INL1">
        <v>4280.21291343537</v>
      </c>
      <c r="INM1">
        <v>9107.8896443383492</v>
      </c>
      <c r="INN1">
        <v>3273.2167919724802</v>
      </c>
      <c r="INO1">
        <v>8176.9072603979002</v>
      </c>
      <c r="INP1">
        <v>6727.2711278793104</v>
      </c>
      <c r="INQ1">
        <v>8401.1254118124998</v>
      </c>
      <c r="INR1">
        <v>4334.8293297419996</v>
      </c>
      <c r="INS1">
        <v>4758.5743353957396</v>
      </c>
      <c r="INT1">
        <v>5622.3652109162804</v>
      </c>
      <c r="INU1">
        <v>5063.6123628339901</v>
      </c>
      <c r="INV1">
        <v>2287.3433298960499</v>
      </c>
      <c r="INW1">
        <v>6745.2286882344497</v>
      </c>
      <c r="INX1">
        <v>4740.5497261067503</v>
      </c>
      <c r="INY1">
        <v>1851.6592473790199</v>
      </c>
      <c r="INZ1">
        <v>9433.4864866334392</v>
      </c>
      <c r="IOA1">
        <v>5114.2658037268902</v>
      </c>
      <c r="IOB1">
        <v>464.30839273665703</v>
      </c>
      <c r="IOC1">
        <v>4312.2755846664104</v>
      </c>
      <c r="IOD1">
        <v>3131.29616327536</v>
      </c>
      <c r="IOE1">
        <v>1720.6261359338</v>
      </c>
      <c r="IOF1">
        <v>3141.4840307034901</v>
      </c>
      <c r="IOG1">
        <v>4634.18522958838</v>
      </c>
      <c r="IOH1">
        <v>816.85051646560805</v>
      </c>
      <c r="IOI1">
        <v>5562.6650347002196</v>
      </c>
      <c r="IOJ1">
        <v>3844.3903823670098</v>
      </c>
      <c r="IOK1">
        <v>8787.2658989626998</v>
      </c>
      <c r="IOL1">
        <v>3023.0789051055999</v>
      </c>
      <c r="IOM1">
        <v>7909.1121783359804</v>
      </c>
      <c r="ION1">
        <v>6400.3837927705399</v>
      </c>
      <c r="IOO1">
        <v>8066.9647466082097</v>
      </c>
      <c r="IOP1">
        <v>3927.0449131119999</v>
      </c>
      <c r="IOQ1">
        <v>4301.9407630298901</v>
      </c>
      <c r="IOR1">
        <v>5235.3793336404597</v>
      </c>
      <c r="IOS1">
        <v>5287.5298801307999</v>
      </c>
      <c r="IOT1">
        <v>2233.7020361056002</v>
      </c>
      <c r="IOU1">
        <v>6429.6914168056001</v>
      </c>
      <c r="IOV1">
        <v>4291.2483593635197</v>
      </c>
      <c r="IOW1">
        <v>1454.2200646679401</v>
      </c>
      <c r="IOX1">
        <v>9127.8118020393194</v>
      </c>
      <c r="IOY1">
        <v>4696.0148024247001</v>
      </c>
      <c r="IOZ1">
        <v>464.30839273665703</v>
      </c>
      <c r="IPA1">
        <v>3897.51878096066</v>
      </c>
      <c r="IPB1">
        <v>3421.5117679817999</v>
      </c>
      <c r="IPC1">
        <v>1378.24230459358</v>
      </c>
      <c r="IPD1">
        <v>2694.3116709270298</v>
      </c>
      <c r="IPE1">
        <v>1471.77934171376</v>
      </c>
      <c r="IPF1">
        <v>4711.2233823143297</v>
      </c>
      <c r="IPG1">
        <v>1727.01608462985</v>
      </c>
      <c r="IPH1">
        <v>3244.2038525822099</v>
      </c>
      <c r="IPI1">
        <v>5265.1328790362504</v>
      </c>
      <c r="IPJ1">
        <v>2128.0483669069499</v>
      </c>
      <c r="IPK1">
        <v>4824.4354547523999</v>
      </c>
      <c r="IPL1">
        <v>2973.5980537861401</v>
      </c>
      <c r="IPM1">
        <v>4483.1761504261203</v>
      </c>
      <c r="IPN1">
        <v>135.65618306610801</v>
      </c>
      <c r="IPO1">
        <v>1291.6470497886201</v>
      </c>
      <c r="IPP1">
        <v>1438.6929338413099</v>
      </c>
      <c r="IPQ1">
        <v>8864.3765313775402</v>
      </c>
      <c r="IPR1">
        <v>5311.3139278649296</v>
      </c>
      <c r="IPS1">
        <v>3095.1699554912502</v>
      </c>
      <c r="IPT1">
        <v>995.60167807369999</v>
      </c>
      <c r="IPU1">
        <v>2462.4001659842502</v>
      </c>
      <c r="IPV1">
        <v>5692.23058193001</v>
      </c>
      <c r="IPW1">
        <v>804.08465381912799</v>
      </c>
      <c r="IPX1">
        <v>4312.2755846664104</v>
      </c>
      <c r="IPY1">
        <v>3897.51878096066</v>
      </c>
      <c r="IPZ1">
        <v>7208.2729738255202</v>
      </c>
      <c r="IQA1">
        <v>2650.25584098126</v>
      </c>
      <c r="IQB1">
        <v>2761.3503430271999</v>
      </c>
      <c r="IQC1">
        <v>7643.7166572861897</v>
      </c>
      <c r="IQD1">
        <v>2638.4882565741</v>
      </c>
      <c r="IQE1">
        <v>8917.7055149394691</v>
      </c>
      <c r="IQF1">
        <v>5973.2058570360696</v>
      </c>
      <c r="IQG1">
        <v>12208.5384635179</v>
      </c>
      <c r="IQH1">
        <v>6404.4101307278897</v>
      </c>
      <c r="IQI1">
        <v>11307.769755277701</v>
      </c>
      <c r="IQJ1">
        <v>9821.1269984110204</v>
      </c>
      <c r="IQK1">
        <v>11484.9446660338</v>
      </c>
      <c r="IQL1">
        <v>7257.8709430674899</v>
      </c>
      <c r="IQM1">
        <v>7324.7283797459504</v>
      </c>
      <c r="IQN1">
        <v>8601.3107242928309</v>
      </c>
      <c r="IQO1">
        <v>2028.4020710213599</v>
      </c>
      <c r="IQP1">
        <v>2330.80644429517</v>
      </c>
      <c r="IQQ1">
        <v>9851.1256137762794</v>
      </c>
      <c r="IQR1">
        <v>7402.2513659955002</v>
      </c>
      <c r="IQS1">
        <v>4850.9703748944303</v>
      </c>
      <c r="IQT1">
        <v>12548.223753050401</v>
      </c>
      <c r="IQU1">
        <v>7981.5440238282999</v>
      </c>
      <c r="IQV1">
        <v>3131.29616327536</v>
      </c>
      <c r="IQW1">
        <v>3421.5117679817999</v>
      </c>
      <c r="IQX1">
        <v>7208.2729738255202</v>
      </c>
      <c r="IQY1">
        <v>4799.72419815181</v>
      </c>
      <c r="IQZ1">
        <v>5169.8916627486396</v>
      </c>
      <c r="IRA1">
        <v>3642.4061804182402</v>
      </c>
      <c r="IRB1">
        <v>2177.7361060854701</v>
      </c>
      <c r="IRC1">
        <v>4244.8610822093997</v>
      </c>
      <c r="IRD1">
        <v>3612.9339138939099</v>
      </c>
      <c r="IRE1">
        <v>7409.4097238348404</v>
      </c>
      <c r="IRF1">
        <v>1702.72526481926</v>
      </c>
      <c r="IRG1">
        <v>6545.06503744158</v>
      </c>
      <c r="IRH1">
        <v>5023.1598353442596</v>
      </c>
      <c r="IRI1">
        <v>6691.9179208404403</v>
      </c>
      <c r="IRJ1">
        <v>2656.3983821321899</v>
      </c>
      <c r="IRK1">
        <v>3319.8164778884402</v>
      </c>
      <c r="IRL1">
        <v>3910.26714840151</v>
      </c>
      <c r="IRM1">
        <v>6648.1954468702597</v>
      </c>
      <c r="IRN1">
        <v>3385.0299696117099</v>
      </c>
      <c r="IRO1">
        <v>5051.44936482107</v>
      </c>
      <c r="IRP1">
        <v>3229.0074662452098</v>
      </c>
      <c r="IRQ1">
        <v>331.27731398638502</v>
      </c>
      <c r="IRR1">
        <v>7749.9598985675102</v>
      </c>
      <c r="IRS1">
        <v>3453.4685652374701</v>
      </c>
      <c r="IRT1">
        <v>1720.6261359338</v>
      </c>
      <c r="IRU1">
        <v>1378.24230459358</v>
      </c>
      <c r="IRV1">
        <v>2650.25584098126</v>
      </c>
      <c r="IRW1">
        <v>4799.72419815181</v>
      </c>
      <c r="IRX1">
        <v>2466.7680485667302</v>
      </c>
      <c r="IRY1">
        <v>2580.1184260926998</v>
      </c>
      <c r="IRZ1">
        <v>3273.92389605465</v>
      </c>
      <c r="ISA1">
        <v>4385.5296993205002</v>
      </c>
      <c r="ISB1">
        <v>1176.8295357839199</v>
      </c>
      <c r="ISC1">
        <v>7996.5423052362003</v>
      </c>
      <c r="ISD1">
        <v>3604.4655295140201</v>
      </c>
      <c r="ISE1">
        <v>7574.6685608467797</v>
      </c>
      <c r="ISF1">
        <v>5734.8570823343298</v>
      </c>
      <c r="ISG1">
        <v>7205.9071408761201</v>
      </c>
      <c r="ISH1">
        <v>2873.94356862533</v>
      </c>
      <c r="ISI1">
        <v>2296.3822554187</v>
      </c>
      <c r="ISJ1">
        <v>4150.6789969892898</v>
      </c>
      <c r="ISK1">
        <v>6495.5045456023099</v>
      </c>
      <c r="ISL1">
        <v>2932.9003843196001</v>
      </c>
      <c r="ISM1">
        <v>5854.6475861499603</v>
      </c>
      <c r="ISN1">
        <v>2473.8911229521</v>
      </c>
      <c r="ISO1">
        <v>2144.9116456093602</v>
      </c>
      <c r="ISP1">
        <v>8438.3140103767892</v>
      </c>
      <c r="ISQ1">
        <v>3325.3001555130099</v>
      </c>
      <c r="ISR1">
        <v>3141.4840307034901</v>
      </c>
      <c r="ISS1">
        <v>2694.3116709270298</v>
      </c>
      <c r="IST1">
        <v>2761.3503430271999</v>
      </c>
      <c r="ISU1">
        <v>5169.8916627486396</v>
      </c>
      <c r="ISV1">
        <v>2466.7680485667302</v>
      </c>
      <c r="ISW1">
        <v>4107.4291743108897</v>
      </c>
      <c r="ISX1">
        <v>4276.0830306017297</v>
      </c>
      <c r="ISY1">
        <v>3503.3594992060498</v>
      </c>
      <c r="ISZ1">
        <v>2209.9840731036102</v>
      </c>
      <c r="ITA1">
        <v>4273.4822925507297</v>
      </c>
      <c r="ITB1">
        <v>4210.5568436861704</v>
      </c>
      <c r="ITC1">
        <v>3297.2675967779701</v>
      </c>
      <c r="ITD1">
        <v>3255.0532095489202</v>
      </c>
      <c r="ITE1">
        <v>3425.5985458945702</v>
      </c>
      <c r="ITF1">
        <v>3220.0724689469198</v>
      </c>
      <c r="ITG1">
        <v>4626.6042427469401</v>
      </c>
      <c r="ITH1">
        <v>3412.2256940305001</v>
      </c>
      <c r="ITI1">
        <v>3747.27152309129</v>
      </c>
      <c r="ITJ1">
        <v>1325.6623978752</v>
      </c>
      <c r="ITK1">
        <v>3493.7960524077798</v>
      </c>
      <c r="ITL1">
        <v>4431.1308967387304</v>
      </c>
      <c r="ITM1">
        <v>3647.44901631128</v>
      </c>
      <c r="ITN1">
        <v>637.39204295888396</v>
      </c>
      <c r="ITO1">
        <v>2836.62396507007</v>
      </c>
      <c r="ITP1">
        <v>4872.9679393756596</v>
      </c>
      <c r="ITQ1">
        <v>4347.4041550537004</v>
      </c>
      <c r="ITR1">
        <v>4835.3099520597698</v>
      </c>
      <c r="ITS1">
        <v>5686.2332706056304</v>
      </c>
      <c r="ITT1">
        <v>3766.1118162586899</v>
      </c>
      <c r="ITU1">
        <v>4107.4291743108897</v>
      </c>
      <c r="ITV1">
        <v>579.24702377178801</v>
      </c>
      <c r="ITW1">
        <v>793.46504008295096</v>
      </c>
      <c r="ITX1">
        <v>2215.91010543424</v>
      </c>
      <c r="ITY1">
        <v>1364.4131461060999</v>
      </c>
      <c r="ITZ1">
        <v>489.71237805957401</v>
      </c>
      <c r="IUA1">
        <v>963.40706726301005</v>
      </c>
      <c r="IUB1">
        <v>2341.60146589037</v>
      </c>
      <c r="IUC1">
        <v>2461.4455649637398</v>
      </c>
      <c r="IUD1">
        <v>919.53758483335298</v>
      </c>
      <c r="IUE1">
        <v>855.24440569746298</v>
      </c>
      <c r="IUF1">
        <v>1081.15756229776</v>
      </c>
      <c r="IUG1">
        <v>862.76881526039597</v>
      </c>
      <c r="IUH1">
        <v>3843.7939128097501</v>
      </c>
      <c r="IUI1">
        <v>1701.68148296808</v>
      </c>
      <c r="IUJ1">
        <v>826.12210547002803</v>
      </c>
      <c r="IUK1">
        <v>1305.5292951743399</v>
      </c>
      <c r="IUL1">
        <v>3886.6459098425998</v>
      </c>
      <c r="IUM1">
        <v>1954.58840535791</v>
      </c>
      <c r="IUN1">
        <v>1337.6302521488999</v>
      </c>
      <c r="IUO1">
        <v>4195.6594730526203</v>
      </c>
      <c r="IUP1">
        <v>1042.5229704590499</v>
      </c>
      <c r="IUQ1">
        <v>6293.3876278031403</v>
      </c>
      <c r="IUR1">
        <v>1238.6616529271</v>
      </c>
      <c r="IUS1">
        <v>4276.0830306017297</v>
      </c>
      <c r="IUT1">
        <v>579.24702377178801</v>
      </c>
      <c r="IUU1">
        <v>1291.1474939836701</v>
      </c>
      <c r="IUV1">
        <v>2591.4977786440199</v>
      </c>
      <c r="IUW1">
        <v>1936.5831923148401</v>
      </c>
      <c r="IUX1">
        <v>1049.5729843418901</v>
      </c>
      <c r="IUY1">
        <v>1418.02680823879</v>
      </c>
      <c r="IUZ1">
        <v>2025.6877167248999</v>
      </c>
      <c r="IVA1">
        <v>2106.9321558144502</v>
      </c>
      <c r="IVB1">
        <v>1287.12278071981</v>
      </c>
      <c r="IVC1">
        <v>1325.4574495716599</v>
      </c>
      <c r="IVD1">
        <v>928.72587244419401</v>
      </c>
      <c r="IVE1">
        <v>1426.47302554815</v>
      </c>
      <c r="IVF1">
        <v>4179.0590414648595</v>
      </c>
      <c r="IVG1">
        <v>1363.0084669345899</v>
      </c>
      <c r="IVH1">
        <v>1355.9910114136201</v>
      </c>
      <c r="IVI1">
        <v>962.052466162173</v>
      </c>
      <c r="IVJ1">
        <v>4135.8181519407799</v>
      </c>
      <c r="IVK1">
        <v>2432.9559546043101</v>
      </c>
      <c r="IVL1">
        <v>1816.6430654676301</v>
      </c>
      <c r="IVM1">
        <v>3770.0885769736001</v>
      </c>
      <c r="IVN1">
        <v>1469.5579832405599</v>
      </c>
      <c r="IVO1">
        <v>5868.1103509750801</v>
      </c>
      <c r="IVP1">
        <v>856.18486312929804</v>
      </c>
      <c r="IVQ1">
        <v>3503.3594992060498</v>
      </c>
      <c r="IVR1">
        <v>793.46504008295096</v>
      </c>
      <c r="IVS1">
        <v>1291.1474939836701</v>
      </c>
      <c r="IVT1">
        <v>1463.1456846856699</v>
      </c>
      <c r="IVU1">
        <v>1061.10893933544</v>
      </c>
      <c r="IVV1">
        <v>711.58742887000994</v>
      </c>
      <c r="IVW1">
        <v>207.11605841307201</v>
      </c>
      <c r="IVX1">
        <v>2459.2876791651302</v>
      </c>
      <c r="IVY1">
        <v>2626.2995805184601</v>
      </c>
      <c r="IVZ1">
        <v>366.85334491226803</v>
      </c>
      <c r="IWA1">
        <v>1126.22385915311</v>
      </c>
      <c r="IWB1">
        <v>1232.3585168244199</v>
      </c>
      <c r="IWC1">
        <v>337.62487051099498</v>
      </c>
      <c r="IWD1">
        <v>3098.1834178752702</v>
      </c>
      <c r="IWE1">
        <v>1926.4531876608601</v>
      </c>
      <c r="IWF1">
        <v>942.87609767901097</v>
      </c>
      <c r="IWG1">
        <v>1610.99362783322</v>
      </c>
      <c r="IWH1">
        <v>3208.5843569632598</v>
      </c>
      <c r="IWI1">
        <v>1161.49889799368</v>
      </c>
      <c r="IWJ1">
        <v>1443.0711333788699</v>
      </c>
      <c r="IWK1">
        <v>4401.0288074085902</v>
      </c>
      <c r="IWL1">
        <v>1338.42206674729</v>
      </c>
      <c r="IWM1">
        <v>6463.1359541294896</v>
      </c>
      <c r="IWN1">
        <v>1605.7432649843199</v>
      </c>
      <c r="IWO1">
        <v>2209.9840731036102</v>
      </c>
      <c r="IWP1">
        <v>2215.91010543424</v>
      </c>
      <c r="IWQ1">
        <v>2591.4977786440199</v>
      </c>
      <c r="IWR1">
        <v>1463.1456846856699</v>
      </c>
      <c r="IWS1">
        <v>2071.0582045517799</v>
      </c>
      <c r="IWT1">
        <v>2159.1305760207902</v>
      </c>
      <c r="IWU1">
        <v>1265.45164154997</v>
      </c>
      <c r="IWV1">
        <v>2749.5100960206</v>
      </c>
      <c r="IWW1">
        <v>2956.66107010312</v>
      </c>
      <c r="IWX1">
        <v>1313.1995072476</v>
      </c>
      <c r="IWY1">
        <v>2522.0474436911099</v>
      </c>
      <c r="IWZ1">
        <v>2027.89666808418</v>
      </c>
      <c r="IXA1">
        <v>1623.8576965698201</v>
      </c>
      <c r="IXB1">
        <v>1635.1283180339201</v>
      </c>
      <c r="IXC1">
        <v>2525.7973529609899</v>
      </c>
      <c r="IXD1">
        <v>2310.5974698456098</v>
      </c>
      <c r="IXE1">
        <v>2418.4830987403502</v>
      </c>
      <c r="IXF1">
        <v>1802.83802272261</v>
      </c>
      <c r="IXG1">
        <v>642.33752967826899</v>
      </c>
      <c r="IXH1">
        <v>2700.2863728770099</v>
      </c>
      <c r="IXI1">
        <v>4569.9604489574103</v>
      </c>
      <c r="IXJ1">
        <v>2717.0339345751099</v>
      </c>
      <c r="IXK1">
        <v>6449.7883618966098</v>
      </c>
      <c r="IXL1">
        <v>2487.6357387366602</v>
      </c>
      <c r="IXM1">
        <v>4273.4822925507297</v>
      </c>
      <c r="IXN1">
        <v>1364.4131461060999</v>
      </c>
      <c r="IXO1">
        <v>1936.5831923148401</v>
      </c>
      <c r="IXP1">
        <v>1061.10893933544</v>
      </c>
      <c r="IXQ1">
        <v>2071.0582045517799</v>
      </c>
      <c r="IXR1">
        <v>889.23112062791199</v>
      </c>
      <c r="IXS1">
        <v>1192.8880831649401</v>
      </c>
      <c r="IXT1">
        <v>3497.63618835134</v>
      </c>
      <c r="IXU1">
        <v>3654.1723327576501</v>
      </c>
      <c r="IXV1">
        <v>1422.3376426188199</v>
      </c>
      <c r="IXW1">
        <v>827.90515313838705</v>
      </c>
      <c r="IXX1">
        <v>2233.0284124292698</v>
      </c>
      <c r="IXY1">
        <v>724.42148155963503</v>
      </c>
      <c r="IXZ1">
        <v>3583.2434403674301</v>
      </c>
      <c r="IYA1">
        <v>2924.8137071364499</v>
      </c>
      <c r="IYB1">
        <v>655.19879260986602</v>
      </c>
      <c r="IYC1">
        <v>2567.5638454272098</v>
      </c>
      <c r="IYD1">
        <v>3866.0804782056498</v>
      </c>
      <c r="IYE1">
        <v>1490.5359451914201</v>
      </c>
      <c r="IYF1">
        <v>699.17517436816399</v>
      </c>
      <c r="IYG1">
        <v>5427.0554826416301</v>
      </c>
      <c r="IYH1">
        <v>907.70208048076597</v>
      </c>
      <c r="IYI1">
        <v>7503.62674389114</v>
      </c>
      <c r="IYJ1">
        <v>2531.7696555030202</v>
      </c>
      <c r="IYK1">
        <v>4210.5568436861704</v>
      </c>
      <c r="IYL1">
        <v>489.71237805957401</v>
      </c>
      <c r="IYM1">
        <v>1049.5729843418901</v>
      </c>
      <c r="IYN1">
        <v>711.58742887000994</v>
      </c>
      <c r="IYO1">
        <v>2159.1305760207902</v>
      </c>
      <c r="IYP1">
        <v>889.23112062791199</v>
      </c>
      <c r="IYQ1">
        <v>918.65183471347405</v>
      </c>
      <c r="IYR1">
        <v>2780.6058524223099</v>
      </c>
      <c r="IYS1">
        <v>2913.3042405986398</v>
      </c>
      <c r="IYT1">
        <v>1006.68955996536</v>
      </c>
      <c r="IYU1">
        <v>453.48726823814297</v>
      </c>
      <c r="IYV1">
        <v>1500.5939482426099</v>
      </c>
      <c r="IYW1">
        <v>573.17976519691399</v>
      </c>
      <c r="IYX1">
        <v>3789.7259135557101</v>
      </c>
      <c r="IYY1">
        <v>2158.5339145323801</v>
      </c>
      <c r="IYZ1">
        <v>350.97983701786802</v>
      </c>
      <c r="IZA1">
        <v>1772.31500097096</v>
      </c>
      <c r="IZB1">
        <v>3919.5319766764601</v>
      </c>
      <c r="IZC1">
        <v>1768.05816551921</v>
      </c>
      <c r="IZD1">
        <v>887.89636802030998</v>
      </c>
      <c r="IZE1">
        <v>4663.79461385591</v>
      </c>
      <c r="IZF1">
        <v>668.13082461040597</v>
      </c>
      <c r="IZG1">
        <v>6758.2899369229899</v>
      </c>
      <c r="IZH1">
        <v>1715.2712459044201</v>
      </c>
      <c r="IZI1">
        <v>3297.2675967779701</v>
      </c>
      <c r="IZJ1">
        <v>963.40706726301005</v>
      </c>
      <c r="IZK1">
        <v>1418.02680823879</v>
      </c>
      <c r="IZL1">
        <v>207.11605841307201</v>
      </c>
      <c r="IZM1">
        <v>1265.45164154997</v>
      </c>
      <c r="IZN1">
        <v>1192.8880831649401</v>
      </c>
      <c r="IZO1">
        <v>918.65183471347405</v>
      </c>
      <c r="IZP1">
        <v>2392.50678904183</v>
      </c>
      <c r="IZQ1">
        <v>2568.7843993359202</v>
      </c>
      <c r="IZR1">
        <v>257.67229776135599</v>
      </c>
      <c r="IZS1">
        <v>1330.5063453395801</v>
      </c>
      <c r="IZT1">
        <v>1217.6997120221099</v>
      </c>
      <c r="IZU1">
        <v>494.58567629381702</v>
      </c>
      <c r="IZV1">
        <v>2900.2573765940701</v>
      </c>
      <c r="IZW1">
        <v>1898.8463090335999</v>
      </c>
      <c r="IZX1">
        <v>1142.4667154492799</v>
      </c>
      <c r="IZY1">
        <v>1615.48465058229</v>
      </c>
      <c r="IZZ1">
        <v>3002.0459035772301</v>
      </c>
      <c r="JAA1">
        <v>1014.9303124606899</v>
      </c>
      <c r="JAB1">
        <v>1629.8842224776899</v>
      </c>
      <c r="JAC1">
        <v>4338.4427387291798</v>
      </c>
      <c r="JAD1">
        <v>1541.5120608109801</v>
      </c>
      <c r="JAE1">
        <v>6384.6505567301701</v>
      </c>
      <c r="JAF1">
        <v>1626.64062158404</v>
      </c>
      <c r="JAG1">
        <v>3255.0532095489202</v>
      </c>
      <c r="JAH1">
        <v>2341.60146589037</v>
      </c>
      <c r="JAI1">
        <v>2025.6877167248999</v>
      </c>
      <c r="JAJ1">
        <v>2459.2876791651302</v>
      </c>
      <c r="JAK1">
        <v>2749.5100960206</v>
      </c>
      <c r="JAL1">
        <v>3497.63618835134</v>
      </c>
      <c r="JAM1">
        <v>2780.6058524223099</v>
      </c>
      <c r="JAN1">
        <v>2392.50678904183</v>
      </c>
      <c r="JAO1">
        <v>208.24393312341601</v>
      </c>
      <c r="JAP1">
        <v>2135.1724712095702</v>
      </c>
      <c r="JAQ1">
        <v>3194.5460046326002</v>
      </c>
      <c r="JAR1">
        <v>1281.75505369086</v>
      </c>
      <c r="JAS1">
        <v>2782.7618801806502</v>
      </c>
      <c r="JAT1">
        <v>3799.6732372215602</v>
      </c>
      <c r="JAU1">
        <v>662.67928159227699</v>
      </c>
      <c r="JAV1">
        <v>3131.3333318802502</v>
      </c>
      <c r="JAW1">
        <v>1066.11032791608</v>
      </c>
      <c r="JAX1">
        <v>3425.8964969409899</v>
      </c>
      <c r="JAY1">
        <v>3059.6545203004898</v>
      </c>
      <c r="JAZ1">
        <v>3665.97863129609</v>
      </c>
      <c r="JBA1">
        <v>1945.9648718590699</v>
      </c>
      <c r="JBB1">
        <v>3383.8431626735501</v>
      </c>
      <c r="JBC1">
        <v>4006.2907308134199</v>
      </c>
      <c r="JBD1">
        <v>1170.06887379318</v>
      </c>
      <c r="JBE1">
        <v>3425.5985458945702</v>
      </c>
      <c r="JBF1">
        <v>2461.4455649637398</v>
      </c>
      <c r="JBG1">
        <v>2106.9321558144502</v>
      </c>
      <c r="JBH1">
        <v>2626.2995805184601</v>
      </c>
      <c r="JBI1">
        <v>2956.66107010312</v>
      </c>
      <c r="JBJ1">
        <v>3654.1723327576501</v>
      </c>
      <c r="JBK1">
        <v>2913.3042405986398</v>
      </c>
      <c r="JBL1">
        <v>2568.7843993359202</v>
      </c>
      <c r="JBM1">
        <v>208.24393312341601</v>
      </c>
      <c r="JBN1">
        <v>2311.1140232109001</v>
      </c>
      <c r="JBO1">
        <v>3316.6209396948998</v>
      </c>
      <c r="JBP1">
        <v>1424.9356443802601</v>
      </c>
      <c r="JBQ1">
        <v>2944.8376601741502</v>
      </c>
      <c r="JBR1">
        <v>4000.0051757572701</v>
      </c>
      <c r="JBS1">
        <v>760.41171923201102</v>
      </c>
      <c r="JBT1">
        <v>3264.2432299452498</v>
      </c>
      <c r="JBU1">
        <v>1163.2755398162001</v>
      </c>
      <c r="JBV1">
        <v>3614.9577164071002</v>
      </c>
      <c r="JBW1">
        <v>3259.1470586225701</v>
      </c>
      <c r="JBX1">
        <v>3794.2476532594301</v>
      </c>
      <c r="JBY1">
        <v>1775.0545994245799</v>
      </c>
      <c r="JBZ1">
        <v>3500.38965807659</v>
      </c>
      <c r="JCA1">
        <v>3852.4164257232701</v>
      </c>
      <c r="JCB1">
        <v>1253.8092253559601</v>
      </c>
      <c r="JCC1">
        <v>3220.0724689469198</v>
      </c>
      <c r="JCD1">
        <v>919.53758483335298</v>
      </c>
      <c r="JCE1">
        <v>1287.12278071981</v>
      </c>
      <c r="JCF1">
        <v>366.85334491226803</v>
      </c>
      <c r="JCG1">
        <v>1313.1995072476</v>
      </c>
      <c r="JCH1">
        <v>1422.3376426188199</v>
      </c>
      <c r="JCI1">
        <v>1006.68955996536</v>
      </c>
      <c r="JCJ1">
        <v>257.67229776135599</v>
      </c>
      <c r="JCK1">
        <v>2135.1724712095702</v>
      </c>
      <c r="JCL1">
        <v>2311.1140232109001</v>
      </c>
      <c r="JCM1">
        <v>1448.5312076244199</v>
      </c>
      <c r="JCN1">
        <v>970.38011628016898</v>
      </c>
      <c r="JCO1">
        <v>702.71315791565701</v>
      </c>
      <c r="JCP1">
        <v>2929.61529031296</v>
      </c>
      <c r="JCQ1">
        <v>1644.9491056414799</v>
      </c>
      <c r="JCR1">
        <v>1282.8517314667099</v>
      </c>
      <c r="JCS1">
        <v>1373.7741390205199</v>
      </c>
      <c r="JCT1">
        <v>2971.3934230530899</v>
      </c>
      <c r="JCU1">
        <v>1182.49765985576</v>
      </c>
      <c r="JCV1">
        <v>1798.9408497122799</v>
      </c>
      <c r="JCW1">
        <v>4081.0489278340001</v>
      </c>
      <c r="JCX1">
        <v>1663.9704278542499</v>
      </c>
      <c r="JCY1">
        <v>6129.4021856087802</v>
      </c>
      <c r="JCZ1">
        <v>1393.3822635236399</v>
      </c>
      <c r="JDA1">
        <v>4626.6042427469401</v>
      </c>
      <c r="JDB1">
        <v>855.24440569746298</v>
      </c>
      <c r="JDC1">
        <v>1325.4574495716599</v>
      </c>
      <c r="JDD1">
        <v>1126.22385915311</v>
      </c>
      <c r="JDE1">
        <v>2522.0474436911099</v>
      </c>
      <c r="JDF1">
        <v>827.90515313838705</v>
      </c>
      <c r="JDG1">
        <v>453.48726823814297</v>
      </c>
      <c r="JDH1">
        <v>1330.5063453395801</v>
      </c>
      <c r="JDI1">
        <v>3194.5460046326002</v>
      </c>
      <c r="JDJ1">
        <v>3316.6209396948998</v>
      </c>
      <c r="JDK1">
        <v>1448.5312076244199</v>
      </c>
      <c r="JDL1">
        <v>1923.55311239549</v>
      </c>
      <c r="JDM1">
        <v>898.30359477485501</v>
      </c>
      <c r="JDN1">
        <v>4134.2068479455802</v>
      </c>
      <c r="JDO1">
        <v>2556.9257919915099</v>
      </c>
      <c r="JDP1">
        <v>220.07771395983499</v>
      </c>
      <c r="JDQ1">
        <v>2159.90025125485</v>
      </c>
      <c r="JDR1">
        <v>4308.3181845561503</v>
      </c>
      <c r="JDS1">
        <v>2060.2422915337902</v>
      </c>
      <c r="JDT1">
        <v>492.06319850821598</v>
      </c>
      <c r="JDU1">
        <v>5047.12829400788</v>
      </c>
      <c r="JDV1">
        <v>215.80626408891001</v>
      </c>
      <c r="JDW1">
        <v>7145.8441346150403</v>
      </c>
      <c r="JDX1">
        <v>2088.65084447339</v>
      </c>
      <c r="JDY1">
        <v>3412.2256940305001</v>
      </c>
      <c r="JDZ1">
        <v>1081.15756229776</v>
      </c>
      <c r="JEA1">
        <v>928.72587244419401</v>
      </c>
      <c r="JEB1">
        <v>1232.3585168244199</v>
      </c>
      <c r="JEC1">
        <v>2027.89666808418</v>
      </c>
      <c r="JED1">
        <v>2233.0284124292698</v>
      </c>
      <c r="JEE1">
        <v>1500.5939482426099</v>
      </c>
      <c r="JEF1">
        <v>1217.6997120221099</v>
      </c>
      <c r="JEG1">
        <v>1281.75505369086</v>
      </c>
      <c r="JEH1">
        <v>1424.9356443802601</v>
      </c>
      <c r="JEI1">
        <v>970.38011628016898</v>
      </c>
      <c r="JEJ1">
        <v>1923.55311239549</v>
      </c>
      <c r="JEK1">
        <v>1534.14250918071</v>
      </c>
      <c r="JEL1">
        <v>3483.9034761983298</v>
      </c>
      <c r="JEM1">
        <v>695.86288136684595</v>
      </c>
      <c r="JEN1">
        <v>1850.8168635222</v>
      </c>
      <c r="JEO1">
        <v>410.40451073471701</v>
      </c>
      <c r="JEP1">
        <v>3340.66121711287</v>
      </c>
      <c r="JEQ1">
        <v>2097.4250263428198</v>
      </c>
      <c r="JER1">
        <v>2387.68017196745</v>
      </c>
      <c r="JES1">
        <v>3194.5534447121699</v>
      </c>
      <c r="JET1">
        <v>2119.9556864330998</v>
      </c>
      <c r="JEU1">
        <v>5277.3517326641404</v>
      </c>
      <c r="JEV1">
        <v>460.65037793945299</v>
      </c>
      <c r="JEW1">
        <v>3747.27152309129</v>
      </c>
      <c r="JEX1">
        <v>862.76881526039597</v>
      </c>
      <c r="JEY1">
        <v>1426.47302554815</v>
      </c>
      <c r="JEZ1">
        <v>337.62487051099498</v>
      </c>
      <c r="JFA1">
        <v>1623.8576965698201</v>
      </c>
      <c r="JFB1">
        <v>724.42148155963503</v>
      </c>
      <c r="JFC1">
        <v>573.17976519691399</v>
      </c>
      <c r="JFD1">
        <v>494.58567629381702</v>
      </c>
      <c r="JFE1">
        <v>2782.7618801806502</v>
      </c>
      <c r="JFF1">
        <v>2944.8376601741502</v>
      </c>
      <c r="JFG1">
        <v>702.71315791565701</v>
      </c>
      <c r="JFH1">
        <v>898.30359477485501</v>
      </c>
      <c r="JFI1">
        <v>1534.14250918071</v>
      </c>
      <c r="JFJ1">
        <v>3241.3358325215499</v>
      </c>
      <c r="JFK1">
        <v>2229.9001179309698</v>
      </c>
      <c r="JFL1">
        <v>689.59141364405502</v>
      </c>
      <c r="JFM1">
        <v>1893.34772575644</v>
      </c>
      <c r="JFN1">
        <v>3412.13991601306</v>
      </c>
      <c r="JFO1">
        <v>1196.0824498781799</v>
      </c>
      <c r="JFP1">
        <v>1142.4559752012999</v>
      </c>
      <c r="JFQ1">
        <v>4719.75996331244</v>
      </c>
      <c r="JFR1">
        <v>1096.7971090117701</v>
      </c>
      <c r="JFS1">
        <v>6788.7357164107498</v>
      </c>
      <c r="JFT1">
        <v>1873.77950036111</v>
      </c>
      <c r="JFU1">
        <v>1325.6623978752</v>
      </c>
      <c r="JFV1">
        <v>3843.7939128097501</v>
      </c>
      <c r="JFW1">
        <v>4179.0590414648595</v>
      </c>
      <c r="JFX1">
        <v>3098.1834178752702</v>
      </c>
      <c r="JFY1">
        <v>1635.1283180339201</v>
      </c>
      <c r="JFZ1">
        <v>3583.2434403674301</v>
      </c>
      <c r="JGA1">
        <v>3789.7259135557101</v>
      </c>
      <c r="JGB1">
        <v>2900.2573765940701</v>
      </c>
      <c r="JGC1">
        <v>3799.6732372215602</v>
      </c>
      <c r="JGD1">
        <v>4000.0051757572701</v>
      </c>
      <c r="JGE1">
        <v>2929.61529031296</v>
      </c>
      <c r="JGF1">
        <v>4134.2068479455802</v>
      </c>
      <c r="JGG1">
        <v>3483.9034761983298</v>
      </c>
      <c r="JGH1">
        <v>3241.3358325215499</v>
      </c>
      <c r="JGI1">
        <v>3810.93886777536</v>
      </c>
      <c r="JGJ1">
        <v>3918.0497088530201</v>
      </c>
      <c r="JGK1">
        <v>3824.7952805848699</v>
      </c>
      <c r="JGL1">
        <v>690.92829081271805</v>
      </c>
      <c r="JGM1">
        <v>2099.3458072000999</v>
      </c>
      <c r="JGN1">
        <v>4257.7435400691902</v>
      </c>
      <c r="JGO1">
        <v>5278.6304053635904</v>
      </c>
      <c r="JGP1">
        <v>4320.1475180079897</v>
      </c>
      <c r="JGQ1">
        <v>6840.6342116075202</v>
      </c>
      <c r="JGR1">
        <v>3919.7312873610299</v>
      </c>
      <c r="JGS1">
        <v>3493.7960524077798</v>
      </c>
      <c r="JGT1">
        <v>1701.68148296808</v>
      </c>
      <c r="JGU1">
        <v>1363.0084669345899</v>
      </c>
      <c r="JGV1">
        <v>1926.4531876608601</v>
      </c>
      <c r="JGW1">
        <v>2525.7973529609899</v>
      </c>
      <c r="JGX1">
        <v>2924.8137071364499</v>
      </c>
      <c r="JGY1">
        <v>2158.5339145323801</v>
      </c>
      <c r="JGZ1">
        <v>1898.8463090335999</v>
      </c>
      <c r="JHA1">
        <v>662.67928159227699</v>
      </c>
      <c r="JHB1">
        <v>760.41171923201102</v>
      </c>
      <c r="JHC1">
        <v>1644.9491056414799</v>
      </c>
      <c r="JHD1">
        <v>2556.9257919915099</v>
      </c>
      <c r="JHE1">
        <v>695.86288136684595</v>
      </c>
      <c r="JHF1">
        <v>2229.9001179309698</v>
      </c>
      <c r="JHG1">
        <v>3810.93886777536</v>
      </c>
      <c r="JHH1">
        <v>2509.0894877184501</v>
      </c>
      <c r="JHI1">
        <v>405.334104006968</v>
      </c>
      <c r="JHJ1">
        <v>3548.0318973419198</v>
      </c>
      <c r="JHK1">
        <v>2707.6471423115099</v>
      </c>
      <c r="JHL1">
        <v>3036.2629400204301</v>
      </c>
      <c r="JHM1">
        <v>2508.9701526899698</v>
      </c>
      <c r="JHN1">
        <v>2739.9896475343699</v>
      </c>
      <c r="JHO1">
        <v>4600.2161336211102</v>
      </c>
      <c r="JHP1">
        <v>507.70974476705402</v>
      </c>
      <c r="JHQ1">
        <v>4431.1308967387304</v>
      </c>
      <c r="JHR1">
        <v>826.12210547002803</v>
      </c>
      <c r="JHS1">
        <v>1355.9910114136201</v>
      </c>
      <c r="JHT1">
        <v>942.87609767901097</v>
      </c>
      <c r="JHU1">
        <v>2310.5974698456098</v>
      </c>
      <c r="JHV1">
        <v>655.19879260986602</v>
      </c>
      <c r="JHW1">
        <v>350.97983701786802</v>
      </c>
      <c r="JHX1">
        <v>1142.4667154492799</v>
      </c>
      <c r="JHY1">
        <v>3131.3333318802502</v>
      </c>
      <c r="JHZ1">
        <v>3264.2432299452498</v>
      </c>
      <c r="JIA1">
        <v>1282.8517314667099</v>
      </c>
      <c r="JIB1">
        <v>220.07771395983499</v>
      </c>
      <c r="JIC1">
        <v>1850.8168635222</v>
      </c>
      <c r="JID1">
        <v>689.59141364405502</v>
      </c>
      <c r="JIE1">
        <v>3918.0497088530201</v>
      </c>
      <c r="JIF1">
        <v>2509.0894877184501</v>
      </c>
      <c r="JIG1">
        <v>2121.3277905242899</v>
      </c>
      <c r="JIH1">
        <v>4101.6940438068305</v>
      </c>
      <c r="JII1">
        <v>1840.8098557800299</v>
      </c>
      <c r="JIJ1">
        <v>541.56043346497495</v>
      </c>
      <c r="JIK1">
        <v>5013.2710271840697</v>
      </c>
      <c r="JIL1">
        <v>407.21628897138299</v>
      </c>
      <c r="JIM1">
        <v>7108.4513376698296</v>
      </c>
      <c r="JIN1">
        <v>2061.44551245087</v>
      </c>
      <c r="JIO1">
        <v>3647.44901631128</v>
      </c>
      <c r="JIP1">
        <v>1305.5292951743399</v>
      </c>
      <c r="JIQ1">
        <v>962.052466162173</v>
      </c>
      <c r="JIR1">
        <v>1610.99362783322</v>
      </c>
      <c r="JIS1">
        <v>2418.4830987403502</v>
      </c>
      <c r="JIT1">
        <v>2567.5638454272098</v>
      </c>
      <c r="JIU1">
        <v>1772.31500097096</v>
      </c>
      <c r="JIV1">
        <v>1615.48465058229</v>
      </c>
      <c r="JIW1">
        <v>1066.11032791608</v>
      </c>
      <c r="JIX1">
        <v>1163.2755398162001</v>
      </c>
      <c r="JIY1">
        <v>1373.7741390205199</v>
      </c>
      <c r="JIZ1">
        <v>2159.90025125485</v>
      </c>
      <c r="JJA1">
        <v>410.40451073471701</v>
      </c>
      <c r="JJB1">
        <v>1893.34772575644</v>
      </c>
      <c r="JJC1">
        <v>3824.7952805848699</v>
      </c>
      <c r="JJD1">
        <v>405.334104006968</v>
      </c>
      <c r="JJE1">
        <v>2121.3277905242899</v>
      </c>
      <c r="JJF1">
        <v>3632.7683078477198</v>
      </c>
      <c r="JJG1">
        <v>2507.6661038884499</v>
      </c>
      <c r="JJH1">
        <v>2642.8068175380499</v>
      </c>
      <c r="JJI1">
        <v>2892.0462832804201</v>
      </c>
      <c r="JJJ1">
        <v>2339.50632192697</v>
      </c>
      <c r="JJK1">
        <v>4988.5006418660196</v>
      </c>
      <c r="JJL1">
        <v>128.181257097535</v>
      </c>
      <c r="JJM1">
        <v>637.39204295888396</v>
      </c>
      <c r="JJN1">
        <v>3886.6459098425998</v>
      </c>
      <c r="JJO1">
        <v>4135.8181519407799</v>
      </c>
      <c r="JJP1">
        <v>3208.5843569632598</v>
      </c>
      <c r="JJQ1">
        <v>1802.83802272261</v>
      </c>
      <c r="JJR1">
        <v>3866.0804782056498</v>
      </c>
      <c r="JJS1">
        <v>3919.5319766764601</v>
      </c>
      <c r="JJT1">
        <v>3002.0459035772301</v>
      </c>
      <c r="JJU1">
        <v>3425.8964969409899</v>
      </c>
      <c r="JJV1">
        <v>3614.9577164071002</v>
      </c>
      <c r="JJW1">
        <v>2971.3934230530899</v>
      </c>
      <c r="JJX1">
        <v>4308.3181845561503</v>
      </c>
      <c r="JJY1">
        <v>3340.66121711287</v>
      </c>
      <c r="JJZ1">
        <v>3412.13991601306</v>
      </c>
      <c r="JKA1">
        <v>690.92829081271805</v>
      </c>
      <c r="JKB1">
        <v>3548.0318973419198</v>
      </c>
      <c r="JKC1">
        <v>4101.6940438068305</v>
      </c>
      <c r="JKD1">
        <v>3632.7683078477198</v>
      </c>
      <c r="JKE1">
        <v>2387.0077971984401</v>
      </c>
      <c r="JKF1">
        <v>4503.1229840024998</v>
      </c>
      <c r="JKG1">
        <v>4741.19887547497</v>
      </c>
      <c r="JKH1">
        <v>4508.9103049260202</v>
      </c>
      <c r="JKI1">
        <v>6211.0669960548703</v>
      </c>
      <c r="JKJ1">
        <v>3741.3455368147402</v>
      </c>
      <c r="JKK1">
        <v>2836.62396507007</v>
      </c>
      <c r="JKL1">
        <v>1954.58840535791</v>
      </c>
      <c r="JKM1">
        <v>2432.9559546043101</v>
      </c>
      <c r="JKN1">
        <v>1161.49889799368</v>
      </c>
      <c r="JKO1">
        <v>642.33752967826899</v>
      </c>
      <c r="JKP1">
        <v>1490.5359451914201</v>
      </c>
      <c r="JKQ1">
        <v>1768.05816551921</v>
      </c>
      <c r="JKR1">
        <v>1014.9303124606899</v>
      </c>
      <c r="JKS1">
        <v>3059.6545203004898</v>
      </c>
      <c r="JKT1">
        <v>3259.1470586225701</v>
      </c>
      <c r="JKU1">
        <v>1182.49765985576</v>
      </c>
      <c r="JKV1">
        <v>2060.2422915337902</v>
      </c>
      <c r="JKW1">
        <v>2097.4250263428198</v>
      </c>
      <c r="JKX1">
        <v>1196.0824498781799</v>
      </c>
      <c r="JKY1">
        <v>2099.3458072000999</v>
      </c>
      <c r="JKZ1">
        <v>2707.6471423115099</v>
      </c>
      <c r="JLA1">
        <v>1840.8098557800299</v>
      </c>
      <c r="JLB1">
        <v>2507.6661038884499</v>
      </c>
      <c r="JLC1">
        <v>2387.0077971984401</v>
      </c>
      <c r="JLD1">
        <v>2158.4325291966402</v>
      </c>
      <c r="JLE1">
        <v>4960.2995198365097</v>
      </c>
      <c r="JLF1">
        <v>2235.0083195574998</v>
      </c>
      <c r="JLG1">
        <v>6912.7264162178399</v>
      </c>
      <c r="JLH1">
        <v>2547.1194014211901</v>
      </c>
      <c r="JLI1">
        <v>4872.9679393756596</v>
      </c>
      <c r="JLJ1">
        <v>1337.6302521488999</v>
      </c>
      <c r="JLK1">
        <v>1816.6430654676301</v>
      </c>
      <c r="JLL1">
        <v>1443.0711333788699</v>
      </c>
      <c r="JLM1">
        <v>2700.2863728770099</v>
      </c>
      <c r="JLN1">
        <v>699.17517436816399</v>
      </c>
      <c r="JLO1">
        <v>887.89636802030998</v>
      </c>
      <c r="JLP1">
        <v>1629.8842224776899</v>
      </c>
      <c r="JLQ1">
        <v>3665.97863129609</v>
      </c>
      <c r="JLR1">
        <v>3794.2476532594301</v>
      </c>
      <c r="JLS1">
        <v>1798.9408497122799</v>
      </c>
      <c r="JLT1">
        <v>492.06319850821598</v>
      </c>
      <c r="JLU1">
        <v>2387.68017196745</v>
      </c>
      <c r="JLV1">
        <v>1142.4559752012999</v>
      </c>
      <c r="JLW1">
        <v>4257.7435400691902</v>
      </c>
      <c r="JLX1">
        <v>3036.2629400204301</v>
      </c>
      <c r="JLY1">
        <v>541.56043346497495</v>
      </c>
      <c r="JLZ1">
        <v>2642.8068175380499</v>
      </c>
      <c r="JMA1">
        <v>4503.1229840024998</v>
      </c>
      <c r="JMB1">
        <v>2158.4325291966402</v>
      </c>
      <c r="JMC1">
        <v>5533.21298997739</v>
      </c>
      <c r="JMD1">
        <v>381.01830773383301</v>
      </c>
      <c r="JME1">
        <v>7631.00543950668</v>
      </c>
      <c r="JMF1">
        <v>2575.3768602353298</v>
      </c>
      <c r="JMG1">
        <v>4347.4041550537004</v>
      </c>
      <c r="JMH1">
        <v>4195.6594730526203</v>
      </c>
      <c r="JMI1">
        <v>3770.0885769736001</v>
      </c>
      <c r="JMJ1">
        <v>4401.0288074085902</v>
      </c>
      <c r="JMK1">
        <v>4569.9604489574103</v>
      </c>
      <c r="JML1">
        <v>5427.0554826416301</v>
      </c>
      <c r="JMM1">
        <v>4663.79461385591</v>
      </c>
      <c r="JMN1">
        <v>4338.4427387291798</v>
      </c>
      <c r="JMO1">
        <v>1945.9648718590699</v>
      </c>
      <c r="JMP1">
        <v>1775.0545994245799</v>
      </c>
      <c r="JMQ1">
        <v>4081.0489278340001</v>
      </c>
      <c r="JMR1">
        <v>5047.12829400788</v>
      </c>
      <c r="JMS1">
        <v>3194.5534447121699</v>
      </c>
      <c r="JMT1">
        <v>4719.75996331244</v>
      </c>
      <c r="JMU1">
        <v>5278.6304053635904</v>
      </c>
      <c r="JMV1">
        <v>2508.9701526899698</v>
      </c>
      <c r="JMW1">
        <v>5013.2710271840697</v>
      </c>
      <c r="JMX1">
        <v>2892.0462832804201</v>
      </c>
      <c r="JMY1">
        <v>4741.19887547497</v>
      </c>
      <c r="JMZ1">
        <v>4960.2995198365097</v>
      </c>
      <c r="JNA1">
        <v>5533.21298997739</v>
      </c>
      <c r="JNB1">
        <v>5218.6074151415996</v>
      </c>
      <c r="JNC1">
        <v>2099.5569132135302</v>
      </c>
      <c r="JND1">
        <v>2958.4776977156198</v>
      </c>
      <c r="JNE1">
        <v>4835.3099520597698</v>
      </c>
      <c r="JNF1">
        <v>1042.5229704590499</v>
      </c>
      <c r="JNG1">
        <v>1469.5579832405599</v>
      </c>
      <c r="JNH1">
        <v>1338.42206674729</v>
      </c>
      <c r="JNI1">
        <v>2717.0339345751099</v>
      </c>
      <c r="JNJ1">
        <v>907.70208048076597</v>
      </c>
      <c r="JNK1">
        <v>668.13082461040597</v>
      </c>
      <c r="JNL1">
        <v>1541.5120608109801</v>
      </c>
      <c r="JNM1">
        <v>3383.8431626735501</v>
      </c>
      <c r="JNN1">
        <v>3500.38965807659</v>
      </c>
      <c r="JNO1">
        <v>1663.9704278542499</v>
      </c>
      <c r="JNP1">
        <v>215.80626408891001</v>
      </c>
      <c r="JNQ1">
        <v>2119.9556864330998</v>
      </c>
      <c r="JNR1">
        <v>1096.7971090117701</v>
      </c>
      <c r="JNS1">
        <v>4320.1475180079897</v>
      </c>
      <c r="JNT1">
        <v>2739.9896475343699</v>
      </c>
      <c r="JNU1">
        <v>407.21628897138299</v>
      </c>
      <c r="JNV1">
        <v>2339.50632192697</v>
      </c>
      <c r="JNW1">
        <v>4508.9103049260202</v>
      </c>
      <c r="JNX1">
        <v>2235.0083195574998</v>
      </c>
      <c r="JNY1">
        <v>381.01830773383301</v>
      </c>
      <c r="JNZ1">
        <v>5218.6074151415996</v>
      </c>
      <c r="JOA1">
        <v>7318.1145812086997</v>
      </c>
      <c r="JOB1">
        <v>2262.4009490088702</v>
      </c>
      <c r="JOC1">
        <v>5686.2332706056304</v>
      </c>
      <c r="JOD1">
        <v>6293.3876278031403</v>
      </c>
      <c r="JOE1">
        <v>5868.1103509750801</v>
      </c>
      <c r="JOF1">
        <v>6463.1359541294896</v>
      </c>
      <c r="JOG1">
        <v>6449.7883618966098</v>
      </c>
      <c r="JOH1">
        <v>7503.62674389114</v>
      </c>
      <c r="JOI1">
        <v>6758.2899369229899</v>
      </c>
      <c r="JOJ1">
        <v>6384.6505567301701</v>
      </c>
      <c r="JOK1">
        <v>4006.2907308134199</v>
      </c>
      <c r="JOL1">
        <v>3852.4164257232701</v>
      </c>
      <c r="JOM1">
        <v>6129.4021856087802</v>
      </c>
      <c r="JON1">
        <v>7145.8441346150403</v>
      </c>
      <c r="JOO1">
        <v>5277.3517326641404</v>
      </c>
      <c r="JOP1">
        <v>6788.7357164107498</v>
      </c>
      <c r="JOQ1">
        <v>6840.6342116075202</v>
      </c>
      <c r="JOR1">
        <v>4600.2161336211102</v>
      </c>
      <c r="JOS1">
        <v>7108.4513376698296</v>
      </c>
      <c r="JOT1">
        <v>4988.5006418660196</v>
      </c>
      <c r="JOU1">
        <v>6211.0669960548703</v>
      </c>
      <c r="JOV1">
        <v>6912.7264162178399</v>
      </c>
      <c r="JOW1">
        <v>7631.00543950668</v>
      </c>
      <c r="JOX1">
        <v>2099.5569132135302</v>
      </c>
      <c r="JOY1">
        <v>7318.1145812086997</v>
      </c>
      <c r="JOZ1">
        <v>5057.3270677608798</v>
      </c>
      <c r="JPA1">
        <v>3766.1118162586899</v>
      </c>
      <c r="JPB1">
        <v>1238.6616529271</v>
      </c>
      <c r="JPC1">
        <v>856.18486312929804</v>
      </c>
      <c r="JPD1">
        <v>1605.7432649843199</v>
      </c>
      <c r="JPE1">
        <v>2487.6357387366602</v>
      </c>
      <c r="JPF1">
        <v>2531.7696555030202</v>
      </c>
      <c r="JPG1">
        <v>1715.2712459044201</v>
      </c>
      <c r="JPH1">
        <v>1626.64062158404</v>
      </c>
      <c r="JPI1">
        <v>1170.06887379318</v>
      </c>
      <c r="JPJ1">
        <v>1253.8092253559601</v>
      </c>
      <c r="JPK1">
        <v>1393.3822635236399</v>
      </c>
      <c r="JPL1">
        <v>2088.65084447339</v>
      </c>
      <c r="JPM1">
        <v>460.65037793945299</v>
      </c>
      <c r="JPN1">
        <v>1873.77950036111</v>
      </c>
      <c r="JPO1">
        <v>3919.7312873610299</v>
      </c>
      <c r="JPP1">
        <v>507.70974476705402</v>
      </c>
      <c r="JPQ1">
        <v>2061.44551245087</v>
      </c>
      <c r="JPR1">
        <v>128.181257097535</v>
      </c>
      <c r="JPS1">
        <v>3741.3455368147402</v>
      </c>
      <c r="JPT1">
        <v>2547.1194014211901</v>
      </c>
      <c r="JPU1">
        <v>2575.3768602353298</v>
      </c>
      <c r="JPV1">
        <v>2958.4776977156198</v>
      </c>
      <c r="JPW1">
        <v>2262.4009490088702</v>
      </c>
      <c r="JPX1">
        <v>5057.3270677608798</v>
      </c>
      <c r="JPY1">
        <v>6590.6096606479996</v>
      </c>
      <c r="JPZ1">
        <v>8138.0254567385</v>
      </c>
      <c r="JQA1">
        <v>3475.3672531698699</v>
      </c>
      <c r="JQB1">
        <v>1040.2278530267399</v>
      </c>
      <c r="JQC1">
        <v>7340.3531062517504</v>
      </c>
      <c r="JQD1">
        <v>2007.03275682105</v>
      </c>
      <c r="JQE1">
        <v>727.94739250937801</v>
      </c>
      <c r="JQF1">
        <v>3758.6193440939801</v>
      </c>
      <c r="JQG1">
        <v>7997.02494731553</v>
      </c>
      <c r="JQH1">
        <v>890.17960839434897</v>
      </c>
      <c r="JQI1">
        <v>6619.5072626133897</v>
      </c>
      <c r="JQJ1">
        <v>5884.1309825570497</v>
      </c>
      <c r="JQK1">
        <v>4416.27531209466</v>
      </c>
      <c r="JQL1">
        <v>3488.71991571325</v>
      </c>
      <c r="JQM1">
        <v>8324.1076525527096</v>
      </c>
      <c r="JQN1">
        <v>6126.2012115186699</v>
      </c>
      <c r="JQO1">
        <v>6600.7610615766598</v>
      </c>
      <c r="JQP1">
        <v>8097.4124479654101</v>
      </c>
      <c r="JQQ1">
        <v>1195.2346053086701</v>
      </c>
      <c r="JQR1">
        <v>2470.8051336364501</v>
      </c>
      <c r="JQS1">
        <v>3239.3031888259702</v>
      </c>
      <c r="JQT1">
        <v>5894.7612540330701</v>
      </c>
      <c r="JQU1">
        <v>892.87289033494505</v>
      </c>
      <c r="JQV1">
        <v>8356.21438584303</v>
      </c>
      <c r="JQW1">
        <v>6590.6096606479996</v>
      </c>
      <c r="JQX1">
        <v>1746.70846375465</v>
      </c>
      <c r="JQY1">
        <v>3115.2656250619498</v>
      </c>
      <c r="JQZ1">
        <v>7172.5283551808798</v>
      </c>
      <c r="JRA1">
        <v>1527.63709779391</v>
      </c>
      <c r="JRB1">
        <v>5894.2246296738804</v>
      </c>
      <c r="JRC1">
        <v>5869.3387491589701</v>
      </c>
      <c r="JRD1">
        <v>3470.9709227058102</v>
      </c>
      <c r="JRE1">
        <v>1566.4167667546999</v>
      </c>
      <c r="JRF1">
        <v>5709.0328803696702</v>
      </c>
      <c r="JRG1">
        <v>689.18383076330304</v>
      </c>
      <c r="JRH1">
        <v>1220.96461525669</v>
      </c>
      <c r="JRI1">
        <v>2177.14525514158</v>
      </c>
      <c r="JRJ1">
        <v>3239.6388063354102</v>
      </c>
      <c r="JRK1">
        <v>2177.2585777996201</v>
      </c>
      <c r="JRL1">
        <v>486.89525952702598</v>
      </c>
      <c r="JRM1">
        <v>799.77257141330995</v>
      </c>
      <c r="JRN1">
        <v>1595.66833709906</v>
      </c>
      <c r="JRO1">
        <v>7055.3269628067601</v>
      </c>
      <c r="JRP1">
        <v>4676.5172881595599</v>
      </c>
      <c r="JRQ1">
        <v>3432.0910061948998</v>
      </c>
      <c r="JRR1">
        <v>715.95210949162697</v>
      </c>
      <c r="JRS1">
        <v>5706.3663975066902</v>
      </c>
      <c r="JRT1">
        <v>2157.5478434496599</v>
      </c>
      <c r="JRU1">
        <v>8138.0254567385</v>
      </c>
      <c r="JRV1">
        <v>1746.70846375465</v>
      </c>
      <c r="JRW1">
        <v>4697.9825030276497</v>
      </c>
      <c r="JRX1">
        <v>8799.1239818216309</v>
      </c>
      <c r="JRY1">
        <v>1013.72866528216</v>
      </c>
      <c r="JRZ1">
        <v>7603.0325680940196</v>
      </c>
      <c r="JSA1">
        <v>7410.1959138478096</v>
      </c>
      <c r="JSB1">
        <v>5212.0201389916401</v>
      </c>
      <c r="JSC1">
        <v>189.298747561765</v>
      </c>
      <c r="JSD1">
        <v>7248.0214276588404</v>
      </c>
      <c r="JSE1">
        <v>1519.2432194820699</v>
      </c>
      <c r="JSF1">
        <v>2927.3640572975401</v>
      </c>
      <c r="JSG1">
        <v>3760.7948923531299</v>
      </c>
      <c r="JSH1">
        <v>4924.6710135783396</v>
      </c>
      <c r="JSI1">
        <v>585.02818940574105</v>
      </c>
      <c r="JSJ1">
        <v>2222.03505673768</v>
      </c>
      <c r="JSK1">
        <v>2289.5059635084199</v>
      </c>
      <c r="JSL1">
        <v>317.55528466787501</v>
      </c>
      <c r="JSM1">
        <v>8702.1349746910091</v>
      </c>
      <c r="JSN1">
        <v>6380.9137335260302</v>
      </c>
      <c r="JSO1">
        <v>4905.36085973221</v>
      </c>
      <c r="JSP1">
        <v>2316.8530469934099</v>
      </c>
      <c r="JSQ1">
        <v>7245.3282791572101</v>
      </c>
      <c r="JSR1">
        <v>515.15186238675994</v>
      </c>
      <c r="JSS1">
        <v>3475.3672531698699</v>
      </c>
      <c r="JST1">
        <v>3115.2656250619498</v>
      </c>
      <c r="JSU1">
        <v>4697.9825030276497</v>
      </c>
      <c r="JSV1">
        <v>4102.2737145737101</v>
      </c>
      <c r="JSW1">
        <v>3980.9585482705902</v>
      </c>
      <c r="JSX1">
        <v>3070.5555386487199</v>
      </c>
      <c r="JSY1">
        <v>2754.6351071367299</v>
      </c>
      <c r="JSZ1">
        <v>1493.32079188481</v>
      </c>
      <c r="JTA1">
        <v>4547.87113216738</v>
      </c>
      <c r="JTB1">
        <v>2594.7959415004002</v>
      </c>
      <c r="JTC1">
        <v>3181.7835719979098</v>
      </c>
      <c r="JTD1">
        <v>2518.2469129691999</v>
      </c>
      <c r="JTE1">
        <v>943.54307979857697</v>
      </c>
      <c r="JTF1">
        <v>687.53974054490197</v>
      </c>
      <c r="JTG1">
        <v>4939.6192782411499</v>
      </c>
      <c r="JTH1">
        <v>2653.4502912225198</v>
      </c>
      <c r="JTI1">
        <v>3181.1041742398302</v>
      </c>
      <c r="JTJ1">
        <v>4636.6693990128697</v>
      </c>
      <c r="JTK1">
        <v>4014.6328438138098</v>
      </c>
      <c r="JTL1">
        <v>1901.11975444819</v>
      </c>
      <c r="JTM1">
        <v>579.42102863881598</v>
      </c>
      <c r="JTN1">
        <v>2421.9373335857799</v>
      </c>
      <c r="JTO1">
        <v>2592.13795279841</v>
      </c>
      <c r="JTP1">
        <v>4960.7843963514897</v>
      </c>
      <c r="JTQ1">
        <v>1040.2278530267399</v>
      </c>
      <c r="JTR1">
        <v>7172.5283551808798</v>
      </c>
      <c r="JTS1">
        <v>8799.1239818216309</v>
      </c>
      <c r="JTT1">
        <v>4102.2737145737101</v>
      </c>
      <c r="JTU1">
        <v>8065.1714857697098</v>
      </c>
      <c r="JTV1">
        <v>1721.98768885145</v>
      </c>
      <c r="JTW1">
        <v>1592.95100939245</v>
      </c>
      <c r="JTX1">
        <v>4021.6158081430899</v>
      </c>
      <c r="JTY1">
        <v>8646.6281566234193</v>
      </c>
      <c r="JTZ1">
        <v>1734.5236584168899</v>
      </c>
      <c r="JUA1">
        <v>7284.0096418684498</v>
      </c>
      <c r="JUB1">
        <v>6334.5438863908103</v>
      </c>
      <c r="JUC1">
        <v>5038.7279556474296</v>
      </c>
      <c r="JUD1">
        <v>3954.1435311690002</v>
      </c>
      <c r="JUE1">
        <v>9034.9887394977795</v>
      </c>
      <c r="JUF1">
        <v>6693.0106188078898</v>
      </c>
      <c r="JUG1">
        <v>7078.4499585772301</v>
      </c>
      <c r="JUH1">
        <v>8728.2945597616599</v>
      </c>
      <c r="JUI1">
        <v>282.75154304541599</v>
      </c>
      <c r="JUJ1">
        <v>2655.9133749948301</v>
      </c>
      <c r="JUK1">
        <v>3983.0750426926702</v>
      </c>
      <c r="JUL1">
        <v>6504.5872135869504</v>
      </c>
      <c r="JUM1">
        <v>1736.88502180304</v>
      </c>
      <c r="JUN1">
        <v>9059.0628817739907</v>
      </c>
      <c r="JUO1">
        <v>7340.3531062517504</v>
      </c>
      <c r="JUP1">
        <v>1527.63709779391</v>
      </c>
      <c r="JUQ1">
        <v>1013.72866528216</v>
      </c>
      <c r="JUR1">
        <v>3980.9585482705902</v>
      </c>
      <c r="JUS1">
        <v>8065.1714857697098</v>
      </c>
      <c r="JUT1">
        <v>6994.2560677499696</v>
      </c>
      <c r="JUU1">
        <v>6614.0492345047296</v>
      </c>
      <c r="JUV1">
        <v>4732.2024568195102</v>
      </c>
      <c r="JUW1">
        <v>989.34175018370797</v>
      </c>
      <c r="JUX1">
        <v>6452.1334399441503</v>
      </c>
      <c r="JUY1">
        <v>943.49898987535005</v>
      </c>
      <c r="JUZ1">
        <v>2722.00248921924</v>
      </c>
      <c r="JVA1">
        <v>3081.80868900834</v>
      </c>
      <c r="JVB1">
        <v>4315.1466361379398</v>
      </c>
      <c r="JVC1">
        <v>989.45031741042999</v>
      </c>
      <c r="JVD1">
        <v>1881.11327439349</v>
      </c>
      <c r="JVE1">
        <v>2292.2641860158101</v>
      </c>
      <c r="JVF1">
        <v>1193.59216609697</v>
      </c>
      <c r="JVG1">
        <v>7991.0405771960604</v>
      </c>
      <c r="JVH1">
        <v>5777.0857461409696</v>
      </c>
      <c r="JVI1">
        <v>4103.8834047331402</v>
      </c>
      <c r="JVJ1">
        <v>1805.4830845878901</v>
      </c>
      <c r="JVK1">
        <v>6449.4484664963302</v>
      </c>
      <c r="JVL1">
        <v>1033.62932361253</v>
      </c>
      <c r="JVM1">
        <v>2007.03275682105</v>
      </c>
      <c r="JVN1">
        <v>5894.2246296738804</v>
      </c>
      <c r="JVO1">
        <v>7603.0325680940196</v>
      </c>
      <c r="JVP1">
        <v>3070.5555386487199</v>
      </c>
      <c r="JVQ1">
        <v>1721.98768885145</v>
      </c>
      <c r="JVR1">
        <v>6994.2560677499696</v>
      </c>
      <c r="JVS1">
        <v>1868.4282714462099</v>
      </c>
      <c r="JVT1">
        <v>2503.0637757853801</v>
      </c>
      <c r="JVU1">
        <v>7435.2952776806496</v>
      </c>
      <c r="JVV1">
        <v>1876.4231323690201</v>
      </c>
      <c r="JVW1">
        <v>6128.8399814505701</v>
      </c>
      <c r="JVX1">
        <v>4912.92505165702</v>
      </c>
      <c r="JVY1">
        <v>3914.9639805661</v>
      </c>
      <c r="JVZ1">
        <v>2685.3056267617098</v>
      </c>
      <c r="JWA1">
        <v>7917.9691973051704</v>
      </c>
      <c r="JWB1">
        <v>5407.3526528821303</v>
      </c>
      <c r="JWC1">
        <v>5669.0706585355902</v>
      </c>
      <c r="JWD1">
        <v>7486.8228949245604</v>
      </c>
      <c r="JWE1">
        <v>1476.3087508174899</v>
      </c>
      <c r="JWF1">
        <v>1222.59570217754</v>
      </c>
      <c r="JWG1">
        <v>3188.89452555159</v>
      </c>
      <c r="JWH1">
        <v>5287.9171164280096</v>
      </c>
      <c r="JWI1">
        <v>1876.6330462230401</v>
      </c>
      <c r="JWJ1">
        <v>7927.53782786796</v>
      </c>
      <c r="JWK1">
        <v>727.94739250937801</v>
      </c>
      <c r="JWL1">
        <v>5869.3387491589701</v>
      </c>
      <c r="JWM1">
        <v>7410.1959138478096</v>
      </c>
      <c r="JWN1">
        <v>2754.6351071367299</v>
      </c>
      <c r="JWO1">
        <v>1592.95100939245</v>
      </c>
      <c r="JWP1">
        <v>6614.0492345047296</v>
      </c>
      <c r="JWQ1">
        <v>1868.4282714462099</v>
      </c>
      <c r="JWR1">
        <v>3153.7967099857501</v>
      </c>
      <c r="JWS1">
        <v>7269.5090145302202</v>
      </c>
      <c r="JWT1">
        <v>162.23716051849101</v>
      </c>
      <c r="JWU1">
        <v>5891.7869432605103</v>
      </c>
      <c r="JWV1">
        <v>5190.27145420947</v>
      </c>
      <c r="JWW1">
        <v>3693.3431066243202</v>
      </c>
      <c r="JWX1">
        <v>2807.9645163458699</v>
      </c>
      <c r="JWY1">
        <v>7597.1663409872499</v>
      </c>
      <c r="JWZ1">
        <v>5407.6310553797903</v>
      </c>
      <c r="JXA1">
        <v>5898.0298020837099</v>
      </c>
      <c r="JXB1">
        <v>7370.7174844825404</v>
      </c>
      <c r="JXC1">
        <v>1645.4584667312499</v>
      </c>
      <c r="JXD1">
        <v>1960.94170501551</v>
      </c>
      <c r="JXE1">
        <v>2511.8522879536499</v>
      </c>
      <c r="JXF1">
        <v>5171.0305430685103</v>
      </c>
      <c r="JXG1">
        <v>164.930224710706</v>
      </c>
      <c r="JXH1">
        <v>7628.8866690084697</v>
      </c>
      <c r="JXI1">
        <v>3758.6193440939801</v>
      </c>
      <c r="JXJ1">
        <v>3470.9709227058102</v>
      </c>
      <c r="JXK1">
        <v>5212.0201389916401</v>
      </c>
      <c r="JXL1">
        <v>1493.32079188481</v>
      </c>
      <c r="JXM1">
        <v>4021.6158081430899</v>
      </c>
      <c r="JXN1">
        <v>4732.2024568195102</v>
      </c>
      <c r="JXO1">
        <v>2503.0637757853801</v>
      </c>
      <c r="JXP1">
        <v>3153.7967099857501</v>
      </c>
      <c r="JXQ1">
        <v>5035.1894897460797</v>
      </c>
      <c r="JXR1">
        <v>3027.2882296061398</v>
      </c>
      <c r="JXS1">
        <v>3811.06262248034</v>
      </c>
      <c r="JXT1">
        <v>2418.3850074111901</v>
      </c>
      <c r="JXU1">
        <v>1845.65312786155</v>
      </c>
      <c r="JXV1">
        <v>808.23392415829301</v>
      </c>
      <c r="JXW1">
        <v>5587.2822682694396</v>
      </c>
      <c r="JXX1">
        <v>2990.2693424491199</v>
      </c>
      <c r="JXY1">
        <v>3174.0911758468901</v>
      </c>
      <c r="JXZ1">
        <v>5064.0520510262404</v>
      </c>
      <c r="JYA1">
        <v>3841.6602345168299</v>
      </c>
      <c r="JYB1">
        <v>1365.8827979658699</v>
      </c>
      <c r="JYC1">
        <v>2017.95326648272</v>
      </c>
      <c r="JYD1">
        <v>2941.6313472588599</v>
      </c>
      <c r="JYE1">
        <v>3025.1907882652299</v>
      </c>
      <c r="JYF1">
        <v>5583.9735176126096</v>
      </c>
      <c r="JYG1">
        <v>7997.02494731553</v>
      </c>
      <c r="JYH1">
        <v>1566.4167667546999</v>
      </c>
      <c r="JYI1">
        <v>189.298747561765</v>
      </c>
      <c r="JYJ1">
        <v>4547.87113216738</v>
      </c>
      <c r="JYK1">
        <v>8646.6281566234193</v>
      </c>
      <c r="JYL1">
        <v>989.34175018370797</v>
      </c>
      <c r="JYM1">
        <v>7435.2952776806496</v>
      </c>
      <c r="JYN1">
        <v>7269.5090145302202</v>
      </c>
      <c r="JYO1">
        <v>5035.1894897460797</v>
      </c>
      <c r="JYP1">
        <v>7107.4379609363696</v>
      </c>
      <c r="JYQ1">
        <v>1379.1651886171601</v>
      </c>
      <c r="JYR1">
        <v>2740.49207902532</v>
      </c>
      <c r="JYS1">
        <v>3608.0297716661998</v>
      </c>
      <c r="JYT1">
        <v>4760.1369886308803</v>
      </c>
      <c r="JYU1">
        <v>752.29609867153101</v>
      </c>
      <c r="JYV1">
        <v>2044.98465877734</v>
      </c>
      <c r="JYW1">
        <v>2100.20764193275</v>
      </c>
      <c r="JYX1">
        <v>211.56579712062799</v>
      </c>
      <c r="JYY1">
        <v>8546.28414543488</v>
      </c>
      <c r="JYZ1">
        <v>6213.7148829463704</v>
      </c>
      <c r="JZA1">
        <v>4769.3299002266203</v>
      </c>
      <c r="JZB1">
        <v>2153.4716802845401</v>
      </c>
      <c r="JZC1">
        <v>7104.7458451392804</v>
      </c>
      <c r="JZD1">
        <v>691.18471834333502</v>
      </c>
      <c r="JZE1">
        <v>890.17960839434897</v>
      </c>
      <c r="JZF1">
        <v>5709.0328803696702</v>
      </c>
      <c r="JZG1">
        <v>7248.0214276588404</v>
      </c>
      <c r="JZH1">
        <v>2594.7959415004002</v>
      </c>
      <c r="JZI1">
        <v>1734.5236584168899</v>
      </c>
      <c r="JZJ1">
        <v>6452.1334399441503</v>
      </c>
      <c r="JZK1">
        <v>1876.4231323690201</v>
      </c>
      <c r="JZL1">
        <v>162.23716051849101</v>
      </c>
      <c r="JZM1">
        <v>3027.2882296061398</v>
      </c>
      <c r="JZN1">
        <v>7107.4379609363696</v>
      </c>
      <c r="JZO1">
        <v>5729.65259734965</v>
      </c>
      <c r="JZP1">
        <v>5037.4133670368301</v>
      </c>
      <c r="JZQ1">
        <v>3532.6982923696301</v>
      </c>
      <c r="JZR1">
        <v>2660.2424732726599</v>
      </c>
      <c r="JZS1">
        <v>7435.1076642705402</v>
      </c>
      <c r="JZT1">
        <v>5248.0879381322602</v>
      </c>
      <c r="JZU1">
        <v>5742.6717613520796</v>
      </c>
      <c r="JZV1">
        <v>7208.88807681853</v>
      </c>
      <c r="JZW1">
        <v>1772.00452901784</v>
      </c>
      <c r="JZX1">
        <v>1868.2895206923199</v>
      </c>
      <c r="JZY1">
        <v>2349.7113543973001</v>
      </c>
      <c r="JZZ1">
        <v>5010.0717500228602</v>
      </c>
      <c r="KAA1">
        <v>2.6933716740082598</v>
      </c>
      <c r="KAB1">
        <v>7466.7484580388</v>
      </c>
      <c r="KAC1">
        <v>6619.5072626133897</v>
      </c>
      <c r="KAD1">
        <v>689.18383076330304</v>
      </c>
      <c r="KAE1">
        <v>1519.2432194820699</v>
      </c>
      <c r="KAF1">
        <v>3181.7835719979098</v>
      </c>
      <c r="KAG1">
        <v>7284.0096418684498</v>
      </c>
      <c r="KAH1">
        <v>943.49898987535005</v>
      </c>
      <c r="KAI1">
        <v>6128.8399814505701</v>
      </c>
      <c r="KAJ1">
        <v>5891.7869432605103</v>
      </c>
      <c r="KAK1">
        <v>3811.06262248034</v>
      </c>
      <c r="KAL1">
        <v>1379.1651886171601</v>
      </c>
      <c r="KAM1">
        <v>5729.65259734965</v>
      </c>
      <c r="KAN1">
        <v>1802.0526277189499</v>
      </c>
      <c r="KAO1">
        <v>2249.3085572648602</v>
      </c>
      <c r="KAP1">
        <v>3443.5738173214099</v>
      </c>
      <c r="KAQ1">
        <v>1790.41820365594</v>
      </c>
      <c r="KAR1">
        <v>948.57370582331805</v>
      </c>
      <c r="KAS1">
        <v>1488.32832378642</v>
      </c>
      <c r="KAT1">
        <v>1496.8258348686099</v>
      </c>
      <c r="KAU1">
        <v>7191.6163517537998</v>
      </c>
      <c r="KAV1">
        <v>4906.85213966014</v>
      </c>
      <c r="KAW1">
        <v>3390.1647217980199</v>
      </c>
      <c r="KAX1">
        <v>870.69233332270301</v>
      </c>
      <c r="KAY1">
        <v>5726.9598123906198</v>
      </c>
      <c r="KAZ1">
        <v>1798.7669543475799</v>
      </c>
      <c r="KBA1">
        <v>5884.1309825570497</v>
      </c>
      <c r="KBB1">
        <v>1220.96461525669</v>
      </c>
      <c r="KBC1">
        <v>2927.3640572975401</v>
      </c>
      <c r="KBD1">
        <v>2518.2469129691999</v>
      </c>
      <c r="KBE1">
        <v>6334.5438863908103</v>
      </c>
      <c r="KBF1">
        <v>2722.00248921924</v>
      </c>
      <c r="KBG1">
        <v>4912.92505165702</v>
      </c>
      <c r="KBH1">
        <v>5190.27145420947</v>
      </c>
      <c r="KBI1">
        <v>2418.3850074111901</v>
      </c>
      <c r="KBJ1">
        <v>2740.49207902532</v>
      </c>
      <c r="KBK1">
        <v>5037.4133670368301</v>
      </c>
      <c r="KBL1">
        <v>1802.0526277189499</v>
      </c>
      <c r="KBM1">
        <v>1731.95913771767</v>
      </c>
      <c r="KBN1">
        <v>2400.6971941541801</v>
      </c>
      <c r="KBO1">
        <v>3391.4204508822099</v>
      </c>
      <c r="KBP1">
        <v>857.15905455393795</v>
      </c>
      <c r="KBQ1">
        <v>756.23894602810196</v>
      </c>
      <c r="KBR1">
        <v>2729.6564453177798</v>
      </c>
      <c r="KBS1">
        <v>6184.7817037287896</v>
      </c>
      <c r="KBT1">
        <v>3727.5334329254301</v>
      </c>
      <c r="KBU1">
        <v>2989.29675670609</v>
      </c>
      <c r="KBV1">
        <v>1100.4176190799301</v>
      </c>
      <c r="KBW1">
        <v>5034.8669854155296</v>
      </c>
      <c r="KBX1">
        <v>3366.5689182581</v>
      </c>
      <c r="KBY1">
        <v>4416.27531209466</v>
      </c>
      <c r="KBZ1">
        <v>2177.14525514158</v>
      </c>
      <c r="KCA1">
        <v>3760.7948923531299</v>
      </c>
      <c r="KCB1">
        <v>943.54307979857697</v>
      </c>
      <c r="KCC1">
        <v>5038.7279556474296</v>
      </c>
      <c r="KCD1">
        <v>3081.80868900834</v>
      </c>
      <c r="KCE1">
        <v>3914.9639805661</v>
      </c>
      <c r="KCF1">
        <v>3693.3431066243202</v>
      </c>
      <c r="KCG1">
        <v>1845.65312786155</v>
      </c>
      <c r="KCH1">
        <v>3608.0297716661998</v>
      </c>
      <c r="KCI1">
        <v>3532.6982923696301</v>
      </c>
      <c r="KCJ1">
        <v>2249.3085572648602</v>
      </c>
      <c r="KCK1">
        <v>1731.95913771767</v>
      </c>
      <c r="KCL1">
        <v>1254.8269142152001</v>
      </c>
      <c r="KCM1">
        <v>4022.7177944946202</v>
      </c>
      <c r="KCN1">
        <v>1724.84117419001</v>
      </c>
      <c r="KCO1">
        <v>2314.5880725943298</v>
      </c>
      <c r="KCP1">
        <v>3693.9404111690201</v>
      </c>
      <c r="KCQ1">
        <v>4942.5775385863499</v>
      </c>
      <c r="KCR1">
        <v>2702.97952717934</v>
      </c>
      <c r="KCS1">
        <v>1290.2473373477101</v>
      </c>
      <c r="KCT1">
        <v>1478.8612457587899</v>
      </c>
      <c r="KCU1">
        <v>3530.0270263633402</v>
      </c>
      <c r="KCV1">
        <v>4039.4121564492498</v>
      </c>
      <c r="KCW1">
        <v>3488.71991571325</v>
      </c>
      <c r="KCX1">
        <v>3239.6388063354102</v>
      </c>
      <c r="KCY1">
        <v>4924.6710135783396</v>
      </c>
      <c r="KCZ1">
        <v>687.53974054490197</v>
      </c>
      <c r="KDA1">
        <v>3954.1435311690002</v>
      </c>
      <c r="KDB1">
        <v>4315.1466361379398</v>
      </c>
      <c r="KDC1">
        <v>2685.3056267617098</v>
      </c>
      <c r="KDD1">
        <v>2807.9645163458699</v>
      </c>
      <c r="KDE1">
        <v>808.23392415829301</v>
      </c>
      <c r="KDF1">
        <v>4760.1369886308803</v>
      </c>
      <c r="KDG1">
        <v>2660.2424732726599</v>
      </c>
      <c r="KDH1">
        <v>3443.5738173214099</v>
      </c>
      <c r="KDI1">
        <v>2400.6971941541801</v>
      </c>
      <c r="KDJ1">
        <v>1254.8269142152001</v>
      </c>
      <c r="KDK1">
        <v>5232.7292818588503</v>
      </c>
      <c r="KDL1">
        <v>2754.7322180546498</v>
      </c>
      <c r="KDM1">
        <v>3132.1743513497299</v>
      </c>
      <c r="KDN1">
        <v>4821.1757236607</v>
      </c>
      <c r="KDO1">
        <v>3822.8091039214901</v>
      </c>
      <c r="KDP1">
        <v>1463.87868527458</v>
      </c>
      <c r="KDQ1">
        <v>1215.0409009959999</v>
      </c>
      <c r="KDR1">
        <v>2607.8192196789601</v>
      </c>
      <c r="KDS1">
        <v>2657.7871973204301</v>
      </c>
      <c r="KDT1">
        <v>5242.3134489160602</v>
      </c>
      <c r="KDU1">
        <v>8324.1076525527096</v>
      </c>
      <c r="KDV1">
        <v>2177.2585777996201</v>
      </c>
      <c r="KDW1">
        <v>585.02818940574105</v>
      </c>
      <c r="KDX1">
        <v>4939.6192782411499</v>
      </c>
      <c r="KDY1">
        <v>9034.9887394977795</v>
      </c>
      <c r="KDZ1">
        <v>989.45031741042999</v>
      </c>
      <c r="KEA1">
        <v>7917.9691973051704</v>
      </c>
      <c r="KEB1">
        <v>7597.1663409872499</v>
      </c>
      <c r="KEC1">
        <v>5587.2822682694396</v>
      </c>
      <c r="KED1">
        <v>752.29609867153101</v>
      </c>
      <c r="KEE1">
        <v>7435.1076642705402</v>
      </c>
      <c r="KEF1">
        <v>1790.41820365594</v>
      </c>
      <c r="KEG1">
        <v>3391.4204508822099</v>
      </c>
      <c r="KEH1">
        <v>4022.7177944946202</v>
      </c>
      <c r="KEI1">
        <v>5232.7292818588503</v>
      </c>
      <c r="KEJ1">
        <v>2624.1937092857302</v>
      </c>
      <c r="KEK1">
        <v>2803.39935658179</v>
      </c>
      <c r="KEL1">
        <v>900.50395559906997</v>
      </c>
      <c r="KEM1">
        <v>8954.08606232907</v>
      </c>
      <c r="KEN1">
        <v>6696.4153471276104</v>
      </c>
      <c r="KEO1">
        <v>5085.6357828610498</v>
      </c>
      <c r="KEP1">
        <v>2649.4055290772699</v>
      </c>
      <c r="KEQ1">
        <v>7432.4195795334799</v>
      </c>
      <c r="KER1">
        <v>95.654813350914907</v>
      </c>
      <c r="KES1">
        <v>6126.2012115186699</v>
      </c>
      <c r="KET1">
        <v>486.89525952702598</v>
      </c>
      <c r="KEU1">
        <v>2222.03505673768</v>
      </c>
      <c r="KEV1">
        <v>2653.4502912225198</v>
      </c>
      <c r="KEW1">
        <v>6693.0106188078898</v>
      </c>
      <c r="KEX1">
        <v>1881.11327439349</v>
      </c>
      <c r="KEY1">
        <v>5407.3526528821303</v>
      </c>
      <c r="KEZ1">
        <v>5407.6310553797903</v>
      </c>
      <c r="KFA1">
        <v>2990.2693424491199</v>
      </c>
      <c r="KFB1">
        <v>2044.98465877734</v>
      </c>
      <c r="KFC1">
        <v>5248.0879381322602</v>
      </c>
      <c r="KFD1">
        <v>948.57370582331805</v>
      </c>
      <c r="KFE1">
        <v>857.15905455393795</v>
      </c>
      <c r="KFF1">
        <v>1724.84117419001</v>
      </c>
      <c r="KFG1">
        <v>2754.7322180546498</v>
      </c>
      <c r="KFH1">
        <v>2624.1937092857302</v>
      </c>
      <c r="KFI1">
        <v>784.64133620099199</v>
      </c>
      <c r="KFJ1">
        <v>2081.39086943543</v>
      </c>
      <c r="KFK1">
        <v>6572.9894043876702</v>
      </c>
      <c r="KFL1">
        <v>4189.6575708358296</v>
      </c>
      <c r="KFM1">
        <v>2999.9705761339701</v>
      </c>
      <c r="KFN1">
        <v>379.47422469848902</v>
      </c>
      <c r="KFO1">
        <v>5245.4334305737702</v>
      </c>
      <c r="KFP1">
        <v>2611.7781599263999</v>
      </c>
      <c r="KFQ1">
        <v>6600.7610615766598</v>
      </c>
      <c r="KFR1">
        <v>799.77257141330995</v>
      </c>
      <c r="KFS1">
        <v>2289.5059635084199</v>
      </c>
      <c r="KFT1">
        <v>3181.1041742398302</v>
      </c>
      <c r="KFU1">
        <v>7078.4499585772301</v>
      </c>
      <c r="KFV1">
        <v>2292.2641860158101</v>
      </c>
      <c r="KFW1">
        <v>5669.0706585355902</v>
      </c>
      <c r="KFX1">
        <v>5898.0298020837099</v>
      </c>
      <c r="KFY1">
        <v>3174.0911758468901</v>
      </c>
      <c r="KFZ1">
        <v>2100.20764193275</v>
      </c>
      <c r="KGA1">
        <v>5742.6717613520796</v>
      </c>
      <c r="KGB1">
        <v>1488.32832378642</v>
      </c>
      <c r="KGC1">
        <v>756.23894602810196</v>
      </c>
      <c r="KGD1">
        <v>2314.5880725943298</v>
      </c>
      <c r="KGE1">
        <v>3132.1743513497299</v>
      </c>
      <c r="KGF1">
        <v>2803.39935658179</v>
      </c>
      <c r="KGG1">
        <v>784.64133620099199</v>
      </c>
      <c r="KGH1">
        <v>2056.47553021766</v>
      </c>
      <c r="KGI1">
        <v>6933.1480609238897</v>
      </c>
      <c r="KGJ1">
        <v>4481.4030100814198</v>
      </c>
      <c r="KGK1">
        <v>3603.4770213608699</v>
      </c>
      <c r="KGL1">
        <v>1163.27140736674</v>
      </c>
      <c r="KGM1">
        <v>5740.0841178978599</v>
      </c>
      <c r="KGN1">
        <v>2764.8172534167202</v>
      </c>
      <c r="KGO1">
        <v>8097.4124479654101</v>
      </c>
      <c r="KGP1">
        <v>1595.66833709906</v>
      </c>
      <c r="KGQ1">
        <v>317.55528466787501</v>
      </c>
      <c r="KGR1">
        <v>4636.6693990128697</v>
      </c>
      <c r="KGS1">
        <v>8728.2945597616599</v>
      </c>
      <c r="KGT1">
        <v>1193.59216609697</v>
      </c>
      <c r="KGU1">
        <v>7486.8228949245604</v>
      </c>
      <c r="KGV1">
        <v>7370.7174844825404</v>
      </c>
      <c r="KGW1">
        <v>5064.0520510262404</v>
      </c>
      <c r="KGX1">
        <v>211.56579712062799</v>
      </c>
      <c r="KGY1">
        <v>7208.88807681853</v>
      </c>
      <c r="KGZ1">
        <v>1496.8258348686099</v>
      </c>
      <c r="KHA1">
        <v>2729.6564453177798</v>
      </c>
      <c r="KHB1">
        <v>3693.9404111690201</v>
      </c>
      <c r="KHC1">
        <v>4821.1757236607</v>
      </c>
      <c r="KHD1">
        <v>900.50395559906997</v>
      </c>
      <c r="KHE1">
        <v>2081.39086943543</v>
      </c>
      <c r="KHF1">
        <v>2056.47553021766</v>
      </c>
      <c r="KHG1">
        <v>8621.9650811224201</v>
      </c>
      <c r="KHH1">
        <v>6267.2894315052099</v>
      </c>
      <c r="KHI1">
        <v>4879.1907354168598</v>
      </c>
      <c r="KHJ1">
        <v>2224.3474513333799</v>
      </c>
      <c r="KHK1">
        <v>7206.1990001469703</v>
      </c>
      <c r="KHL1">
        <v>826.014271276925</v>
      </c>
      <c r="KHM1">
        <v>1195.2346053086701</v>
      </c>
      <c r="KHN1">
        <v>7055.3269628067601</v>
      </c>
      <c r="KHO1">
        <v>8702.1349746910091</v>
      </c>
      <c r="KHP1">
        <v>4014.6328438138098</v>
      </c>
      <c r="KHQ1">
        <v>282.75154304541599</v>
      </c>
      <c r="KHR1">
        <v>7991.0405771960604</v>
      </c>
      <c r="KHS1">
        <v>1476.3087508174899</v>
      </c>
      <c r="KHT1">
        <v>1645.4584667312499</v>
      </c>
      <c r="KHU1">
        <v>3841.6602345168299</v>
      </c>
      <c r="KHV1">
        <v>8546.28414543488</v>
      </c>
      <c r="KHW1">
        <v>1772.00452901784</v>
      </c>
      <c r="KHX1">
        <v>7191.6163517537998</v>
      </c>
      <c r="KHY1">
        <v>6184.7817037287896</v>
      </c>
      <c r="KHZ1">
        <v>4942.5775385863499</v>
      </c>
      <c r="KIA1">
        <v>3822.8091039214901</v>
      </c>
      <c r="KIB1">
        <v>8954.08606232907</v>
      </c>
      <c r="KIC1">
        <v>6572.9894043876702</v>
      </c>
      <c r="KID1">
        <v>6933.1480609238897</v>
      </c>
      <c r="KIE1">
        <v>8621.9650811224201</v>
      </c>
      <c r="KIF1">
        <v>2477.6713550785198</v>
      </c>
      <c r="KIG1">
        <v>3934.5073149422101</v>
      </c>
      <c r="KIH1">
        <v>6397.7526884548697</v>
      </c>
      <c r="KII1">
        <v>1774.12944935725</v>
      </c>
      <c r="KIJ1">
        <v>8975.3689293760708</v>
      </c>
      <c r="KIK1">
        <v>2470.8051336364501</v>
      </c>
      <c r="KIL1">
        <v>4676.5172881595599</v>
      </c>
      <c r="KIM1">
        <v>6380.9137335260302</v>
      </c>
      <c r="KIN1">
        <v>1901.11975444819</v>
      </c>
      <c r="KIO1">
        <v>2655.9133749948301</v>
      </c>
      <c r="KIP1">
        <v>5777.0857461409696</v>
      </c>
      <c r="KIQ1">
        <v>1222.59570217754</v>
      </c>
      <c r="KIR1">
        <v>1960.94170501551</v>
      </c>
      <c r="KIS1">
        <v>1365.8827979658699</v>
      </c>
      <c r="KIT1">
        <v>6213.7148829463704</v>
      </c>
      <c r="KIU1">
        <v>1868.2895206923199</v>
      </c>
      <c r="KIV1">
        <v>4906.85213966014</v>
      </c>
      <c r="KIW1">
        <v>3727.5334329254301</v>
      </c>
      <c r="KIX1">
        <v>2702.97952717934</v>
      </c>
      <c r="KIY1">
        <v>1463.87868527458</v>
      </c>
      <c r="KIZ1">
        <v>6696.4153471276104</v>
      </c>
      <c r="KJA1">
        <v>4189.6575708358296</v>
      </c>
      <c r="KJB1">
        <v>4481.4030100814198</v>
      </c>
      <c r="KJC1">
        <v>6267.2894315052099</v>
      </c>
      <c r="KJD1">
        <v>2477.6713550785198</v>
      </c>
      <c r="KJE1">
        <v>2126.0710445435702</v>
      </c>
      <c r="KJF1">
        <v>4065.4254436175802</v>
      </c>
      <c r="KJG1">
        <v>1866.7971895780099</v>
      </c>
      <c r="KJH1">
        <v>6705.4289229517699</v>
      </c>
      <c r="KJI1">
        <v>3239.3031888259702</v>
      </c>
      <c r="KJJ1">
        <v>3432.0910061948998</v>
      </c>
      <c r="KJK1">
        <v>4905.36085973221</v>
      </c>
      <c r="KJL1">
        <v>579.42102863881598</v>
      </c>
      <c r="KJM1">
        <v>3983.0750426926702</v>
      </c>
      <c r="KJN1">
        <v>4103.8834047331402</v>
      </c>
      <c r="KJO1">
        <v>3188.89452555159</v>
      </c>
      <c r="KJP1">
        <v>2511.8522879536499</v>
      </c>
      <c r="KJQ1">
        <v>2017.95326648272</v>
      </c>
      <c r="KJR1">
        <v>4769.3299002266203</v>
      </c>
      <c r="KJS1">
        <v>2349.7113543973001</v>
      </c>
      <c r="KJT1">
        <v>3390.1647217980199</v>
      </c>
      <c r="KJU1">
        <v>2989.29675670609</v>
      </c>
      <c r="KJV1">
        <v>1290.2473373477101</v>
      </c>
      <c r="KJW1">
        <v>1215.0409009959999</v>
      </c>
      <c r="KJX1">
        <v>5085.6357828610498</v>
      </c>
      <c r="KJY1">
        <v>2999.9705761339701</v>
      </c>
      <c r="KJZ1">
        <v>3603.4770213608699</v>
      </c>
      <c r="KKA1">
        <v>4879.1907354168598</v>
      </c>
      <c r="KKB1">
        <v>3934.5073149422101</v>
      </c>
      <c r="KKC1">
        <v>2126.0710445435702</v>
      </c>
      <c r="KKD1">
        <v>2718.5535258858299</v>
      </c>
      <c r="KKE1">
        <v>2347.0214678733701</v>
      </c>
      <c r="KKF1">
        <v>5117.0372660323901</v>
      </c>
      <c r="KKG1">
        <v>5894.7612540330701</v>
      </c>
      <c r="KKH1">
        <v>715.95210949162697</v>
      </c>
      <c r="KKI1">
        <v>2316.8530469934099</v>
      </c>
      <c r="KKJ1">
        <v>2421.9373335857799</v>
      </c>
      <c r="KKK1">
        <v>6504.5872135869504</v>
      </c>
      <c r="KKL1">
        <v>1805.4830845878901</v>
      </c>
      <c r="KKM1">
        <v>5287.9171164280096</v>
      </c>
      <c r="KKN1">
        <v>5171.0305430685103</v>
      </c>
      <c r="KKO1">
        <v>2941.6313472588599</v>
      </c>
      <c r="KKP1">
        <v>2153.4716802845401</v>
      </c>
      <c r="KKQ1">
        <v>5010.0717500228602</v>
      </c>
      <c r="KKR1">
        <v>870.69233332270301</v>
      </c>
      <c r="KKS1">
        <v>1100.4176190799301</v>
      </c>
      <c r="KKT1">
        <v>1478.8612457587899</v>
      </c>
      <c r="KKU1">
        <v>2607.8192196789601</v>
      </c>
      <c r="KKV1">
        <v>2649.4055290772699</v>
      </c>
      <c r="KKW1">
        <v>379.47422469848902</v>
      </c>
      <c r="KKX1">
        <v>1163.27140736674</v>
      </c>
      <c r="KKY1">
        <v>2224.3474513333799</v>
      </c>
      <c r="KKZ1">
        <v>6397.7526884548697</v>
      </c>
      <c r="KLA1">
        <v>4065.4254436175802</v>
      </c>
      <c r="KLB1">
        <v>2718.5535258858299</v>
      </c>
      <c r="KLC1">
        <v>5007.39538188796</v>
      </c>
      <c r="KLD1">
        <v>2650.69825587685</v>
      </c>
      <c r="KLE1">
        <v>892.87289033494505</v>
      </c>
      <c r="KLF1">
        <v>5706.3663975066902</v>
      </c>
      <c r="KLG1">
        <v>7245.3282791572101</v>
      </c>
      <c r="KLH1">
        <v>2592.13795279841</v>
      </c>
      <c r="KLI1">
        <v>1736.88502180304</v>
      </c>
      <c r="KLJ1">
        <v>6449.4484664963302</v>
      </c>
      <c r="KLK1">
        <v>1876.6330462230401</v>
      </c>
      <c r="KLL1">
        <v>164.930224710706</v>
      </c>
      <c r="KLM1">
        <v>3025.1907882652299</v>
      </c>
      <c r="KLN1">
        <v>7104.7458451392804</v>
      </c>
      <c r="KLO1">
        <v>2.6933716740082598</v>
      </c>
      <c r="KLP1">
        <v>5726.9598123906198</v>
      </c>
      <c r="KLQ1">
        <v>5034.8669854155296</v>
      </c>
      <c r="KLR1">
        <v>3530.0270263633402</v>
      </c>
      <c r="KLS1">
        <v>2657.7871973204301</v>
      </c>
      <c r="KLT1">
        <v>7432.4195795334799</v>
      </c>
      <c r="KLU1">
        <v>5245.4334305737702</v>
      </c>
      <c r="KLV1">
        <v>5740.0841178978599</v>
      </c>
      <c r="KLW1">
        <v>7206.1990001469703</v>
      </c>
      <c r="KLX1">
        <v>1774.12944935725</v>
      </c>
      <c r="KLY1">
        <v>1866.7971895780099</v>
      </c>
      <c r="KLZ1">
        <v>2347.0214678733701</v>
      </c>
      <c r="KMA1">
        <v>5007.39538188796</v>
      </c>
      <c r="KMB1">
        <v>7464.0585267577499</v>
      </c>
      <c r="KMC1">
        <v>8356.21438584303</v>
      </c>
      <c r="KMD1">
        <v>2157.5478434496599</v>
      </c>
      <c r="KME1">
        <v>515.15186238675994</v>
      </c>
      <c r="KMF1">
        <v>4960.7843963514897</v>
      </c>
      <c r="KMG1">
        <v>9059.0628817739907</v>
      </c>
      <c r="KMH1">
        <v>1033.62932361253</v>
      </c>
      <c r="KMI1">
        <v>7927.53782786796</v>
      </c>
      <c r="KMJ1">
        <v>7628.8866690084697</v>
      </c>
      <c r="KMK1">
        <v>5583.9735176126096</v>
      </c>
      <c r="KML1">
        <v>691.18471834333502</v>
      </c>
      <c r="KMM1">
        <v>7466.7484580388</v>
      </c>
      <c r="KMN1">
        <v>1798.7669543475799</v>
      </c>
      <c r="KMO1">
        <v>3366.5689182581</v>
      </c>
      <c r="KMP1">
        <v>4039.4121564492498</v>
      </c>
      <c r="KMQ1">
        <v>5242.3134489160602</v>
      </c>
      <c r="KMR1">
        <v>95.654813350914907</v>
      </c>
      <c r="KMS1">
        <v>2611.7781599263999</v>
      </c>
      <c r="KMT1">
        <v>2764.8172534167202</v>
      </c>
      <c r="KMU1">
        <v>826.014271276925</v>
      </c>
      <c r="KMV1">
        <v>8975.3689293760708</v>
      </c>
      <c r="KMW1">
        <v>6705.4289229517699</v>
      </c>
      <c r="KMX1">
        <v>5117.0372660323901</v>
      </c>
      <c r="KMY1">
        <v>2650.69825587685</v>
      </c>
      <c r="KMZ1">
        <v>7464.0585267577499</v>
      </c>
      <c r="KNA1">
        <v>3039.0287712314198</v>
      </c>
      <c r="KNB1">
        <v>6887.5367250447298</v>
      </c>
      <c r="KNC1">
        <v>9229.1638584134907</v>
      </c>
      <c r="KND1">
        <v>8279.1105233524504</v>
      </c>
      <c r="KNE1">
        <v>5780.81454227416</v>
      </c>
      <c r="KNF1">
        <v>412.83955192260697</v>
      </c>
      <c r="KNG1">
        <v>2617.6175318662999</v>
      </c>
      <c r="KNH1">
        <v>11152.9059496257</v>
      </c>
      <c r="KNI1">
        <v>8388.2144888255007</v>
      </c>
      <c r="KNJ1">
        <v>5317.4349157074003</v>
      </c>
      <c r="KNK1">
        <v>3666.7070175213498</v>
      </c>
      <c r="KNL1">
        <v>3015.3403502596302</v>
      </c>
      <c r="KNM1">
        <v>11044.607805575901</v>
      </c>
      <c r="KNN1">
        <v>9684.8611610104599</v>
      </c>
      <c r="KNO1">
        <v>8461.4142023506192</v>
      </c>
      <c r="KNP1">
        <v>6299.0521963422198</v>
      </c>
      <c r="KNQ1">
        <v>2619.3198497470398</v>
      </c>
      <c r="KNR1">
        <v>10570.8719517565</v>
      </c>
      <c r="KNS1">
        <v>3530.2999372535701</v>
      </c>
      <c r="KNT1">
        <v>6798.0080512469303</v>
      </c>
      <c r="KNU1">
        <v>4404.6047635367904</v>
      </c>
      <c r="KNV1">
        <v>10095.3335716077</v>
      </c>
      <c r="KNW1">
        <v>6274.26172408407</v>
      </c>
      <c r="KNX1">
        <v>3335.0391154160502</v>
      </c>
      <c r="KNY1">
        <v>3039.0287712314198</v>
      </c>
      <c r="KNZ1">
        <v>3854.97670336896</v>
      </c>
      <c r="KOA1">
        <v>6192.1384054132504</v>
      </c>
      <c r="KOB1">
        <v>5420.3267321869698</v>
      </c>
      <c r="KOC1">
        <v>2942.2023496266402</v>
      </c>
      <c r="KOD1">
        <v>2669.7614143382898</v>
      </c>
      <c r="KOE1">
        <v>1457.3027194973299</v>
      </c>
      <c r="KOF1">
        <v>8157.8758530967098</v>
      </c>
      <c r="KOG1">
        <v>5357.8145899901501</v>
      </c>
      <c r="KOH1">
        <v>2660.2912624575902</v>
      </c>
      <c r="KOI1">
        <v>1037.3332873642401</v>
      </c>
      <c r="KOJ1">
        <v>528.35525989457699</v>
      </c>
      <c r="KOK1">
        <v>8011.19607391519</v>
      </c>
      <c r="KOL1">
        <v>6649.9882555081103</v>
      </c>
      <c r="KOM1">
        <v>5428.53773838691</v>
      </c>
      <c r="KON1">
        <v>3430.1765832517799</v>
      </c>
      <c r="KOO1">
        <v>483.80696623917601</v>
      </c>
      <c r="KOP1">
        <v>7532.6132925443198</v>
      </c>
      <c r="KOQ1">
        <v>976.80197598482903</v>
      </c>
      <c r="KOR1">
        <v>3816.1280141451198</v>
      </c>
      <c r="KOS1">
        <v>1505.2156531107601</v>
      </c>
      <c r="KOT1">
        <v>7154.7749876410398</v>
      </c>
      <c r="KOU1">
        <v>3235.2542194917801</v>
      </c>
      <c r="KOV1">
        <v>1182.57774642493</v>
      </c>
      <c r="KOW1">
        <v>6887.5367250447298</v>
      </c>
      <c r="KOX1">
        <v>3854.97670336896</v>
      </c>
      <c r="KOY1">
        <v>2346.5513281895401</v>
      </c>
      <c r="KOZ1">
        <v>2818.5798738187</v>
      </c>
      <c r="KPA1">
        <v>2208.9271317673001</v>
      </c>
      <c r="KPB1">
        <v>6524.3409616096596</v>
      </c>
      <c r="KPC1">
        <v>4673.0742650310603</v>
      </c>
      <c r="KPD1">
        <v>4591.63872386817</v>
      </c>
      <c r="KPE1">
        <v>1503.1831324078801</v>
      </c>
      <c r="KPF1">
        <v>2370.45299502323</v>
      </c>
      <c r="KPG1">
        <v>3547.2149539229299</v>
      </c>
      <c r="KPH1">
        <v>4003.23959299435</v>
      </c>
      <c r="KPI1">
        <v>4248.5382183052197</v>
      </c>
      <c r="KPJ1">
        <v>2896.68828071594</v>
      </c>
      <c r="KPK1">
        <v>1573.96387768106</v>
      </c>
      <c r="KPL1">
        <v>2012.67922254832</v>
      </c>
      <c r="KPM1">
        <v>4306.0079649405398</v>
      </c>
      <c r="KPN1">
        <v>3728.4748714093798</v>
      </c>
      <c r="KPO1">
        <v>3680.86600061335</v>
      </c>
      <c r="KPP1">
        <v>1326.2422775750099</v>
      </c>
      <c r="KPQ1">
        <v>2766.7432881526502</v>
      </c>
      <c r="KPR1">
        <v>3881.1863569941602</v>
      </c>
      <c r="KPS1">
        <v>700.445619821479</v>
      </c>
      <c r="KPT1">
        <v>3853.5080008602999</v>
      </c>
      <c r="KPU1">
        <v>9229.1638584134907</v>
      </c>
      <c r="KPV1">
        <v>6192.1384054132504</v>
      </c>
      <c r="KPW1">
        <v>2346.5513281895401</v>
      </c>
      <c r="KPX1">
        <v>2836.66156707765</v>
      </c>
      <c r="KPY1">
        <v>4024.6319683441102</v>
      </c>
      <c r="KPZ1">
        <v>8861.5083950311691</v>
      </c>
      <c r="KQA1">
        <v>6996.6380402293798</v>
      </c>
      <c r="KQB1">
        <v>2617.7076918064799</v>
      </c>
      <c r="KQC1">
        <v>882.64845860641606</v>
      </c>
      <c r="KQD1">
        <v>4481.9273178888798</v>
      </c>
      <c r="KQE1">
        <v>5790.9783159422504</v>
      </c>
      <c r="KQF1">
        <v>6306.2974203554404</v>
      </c>
      <c r="KQG1">
        <v>1993.19524452314</v>
      </c>
      <c r="KQH1">
        <v>827.47277997243998</v>
      </c>
      <c r="KQI1">
        <v>790.31277340860402</v>
      </c>
      <c r="KQJ1">
        <v>3595.73496959256</v>
      </c>
      <c r="KQK1">
        <v>6633.9831507671497</v>
      </c>
      <c r="KQL1">
        <v>1425.4590767508901</v>
      </c>
      <c r="KQM1">
        <v>5929.9969517992304</v>
      </c>
      <c r="KQN1">
        <v>2796.2150665436402</v>
      </c>
      <c r="KQO1">
        <v>4994.5970224654402</v>
      </c>
      <c r="KQP1">
        <v>2501.4214402419402</v>
      </c>
      <c r="KQQ1">
        <v>2965.1860587287201</v>
      </c>
      <c r="KQR1">
        <v>6172.4817743842495</v>
      </c>
      <c r="KQS1">
        <v>8279.1105233524504</v>
      </c>
      <c r="KQT1">
        <v>5420.3267321869698</v>
      </c>
      <c r="KQU1">
        <v>2818.5798738187</v>
      </c>
      <c r="KQV1">
        <v>2836.66156707765</v>
      </c>
      <c r="KQW1">
        <v>2502.8859479467101</v>
      </c>
      <c r="KQX1">
        <v>7871.47715067642</v>
      </c>
      <c r="KQY1">
        <v>6670.2496884971297</v>
      </c>
      <c r="KQZ1">
        <v>3140.0142055719198</v>
      </c>
      <c r="KRA1">
        <v>2800.9165637613601</v>
      </c>
      <c r="KRB1">
        <v>5018.6753525908698</v>
      </c>
      <c r="KRC1">
        <v>4615.20724296565</v>
      </c>
      <c r="KRD1">
        <v>5288.6773828142004</v>
      </c>
      <c r="KRE1">
        <v>3503.7600444329601</v>
      </c>
      <c r="KRF1">
        <v>2518.5410182130499</v>
      </c>
      <c r="KRG1">
        <v>2740.6703565501398</v>
      </c>
      <c r="KRH1">
        <v>1994.1503782150501</v>
      </c>
      <c r="KRI1">
        <v>5729.7027699091605</v>
      </c>
      <c r="KRJ1">
        <v>3325.0344159760898</v>
      </c>
      <c r="KRK1">
        <v>4749.8936844788004</v>
      </c>
      <c r="KRL1">
        <v>1782.7308953438401</v>
      </c>
      <c r="KRM1">
        <v>3924.9960507527098</v>
      </c>
      <c r="KRN1">
        <v>1906.0502961335001</v>
      </c>
      <c r="KRO1">
        <v>2812.5461327774101</v>
      </c>
      <c r="KRP1">
        <v>5944.2657072182701</v>
      </c>
      <c r="KRQ1">
        <v>5780.81454227416</v>
      </c>
      <c r="KRR1">
        <v>2942.2023496266402</v>
      </c>
      <c r="KRS1">
        <v>2208.9271317673001</v>
      </c>
      <c r="KRT1">
        <v>4024.6319683441102</v>
      </c>
      <c r="KRU1">
        <v>2502.8859479467101</v>
      </c>
      <c r="KRV1">
        <v>5374.9075270615904</v>
      </c>
      <c r="KRW1">
        <v>4269.9196396755196</v>
      </c>
      <c r="KRX1">
        <v>5443.9760150600196</v>
      </c>
      <c r="KRY1">
        <v>3403.9404831300999</v>
      </c>
      <c r="KRZ1">
        <v>3302.4058165870701</v>
      </c>
      <c r="KSA1">
        <v>2114.3741710396898</v>
      </c>
      <c r="KSB1">
        <v>2785.9380791568601</v>
      </c>
      <c r="KSC1">
        <v>5508.5329921148104</v>
      </c>
      <c r="KSD1">
        <v>4212.8985832887602</v>
      </c>
      <c r="KSE1">
        <v>3426.1850421709601</v>
      </c>
      <c r="KSF1">
        <v>522.37298045409102</v>
      </c>
      <c r="KSG1">
        <v>3229.8089500802098</v>
      </c>
      <c r="KSH1">
        <v>5132.4328614615297</v>
      </c>
      <c r="KSI1">
        <v>2250.5592847982198</v>
      </c>
      <c r="KSJ1">
        <v>1230.2924298522601</v>
      </c>
      <c r="KSK1">
        <v>1437.1266405270001</v>
      </c>
      <c r="KSL1">
        <v>4326.0706478442198</v>
      </c>
      <c r="KSM1">
        <v>1595.74469188544</v>
      </c>
      <c r="KSN1">
        <v>3617.99898934559</v>
      </c>
      <c r="KSO1">
        <v>412.83955192260697</v>
      </c>
      <c r="KSP1">
        <v>2669.7614143382898</v>
      </c>
      <c r="KSQ1">
        <v>6524.3409616096596</v>
      </c>
      <c r="KSR1">
        <v>8861.5083950311691</v>
      </c>
      <c r="KSS1">
        <v>7871.47715067642</v>
      </c>
      <c r="KST1">
        <v>5374.9075270615904</v>
      </c>
      <c r="KSU1">
        <v>2394.5259985994899</v>
      </c>
      <c r="KSV1">
        <v>10757.557673146501</v>
      </c>
      <c r="KSW1">
        <v>8026.7991605145698</v>
      </c>
      <c r="KSX1">
        <v>5030.9563869328304</v>
      </c>
      <c r="KSY1">
        <v>3261.72608675841</v>
      </c>
      <c r="KSZ1">
        <v>2618.2403533800498</v>
      </c>
      <c r="KTA1">
        <v>10662.388029727401</v>
      </c>
      <c r="KTB1">
        <v>9304.1645860184108</v>
      </c>
      <c r="KTC1">
        <v>8098.1069359459698</v>
      </c>
      <c r="KTD1">
        <v>5893.9717118415001</v>
      </c>
      <c r="KTE1">
        <v>2235.4829773831002</v>
      </c>
      <c r="KTF1">
        <v>10194.127416704499</v>
      </c>
      <c r="KTG1">
        <v>3124.49113664281</v>
      </c>
      <c r="KTH1">
        <v>6403.1629578165803</v>
      </c>
      <c r="KTI1">
        <v>4006.9240431243702</v>
      </c>
      <c r="KTJ1">
        <v>9692.6989579795809</v>
      </c>
      <c r="KTK1">
        <v>5901.4292829612396</v>
      </c>
      <c r="KTL1">
        <v>3059.77969016103</v>
      </c>
      <c r="KTM1">
        <v>2617.6175318662999</v>
      </c>
      <c r="KTN1">
        <v>1457.3027194973299</v>
      </c>
      <c r="KTO1">
        <v>4673.0742650310603</v>
      </c>
      <c r="KTP1">
        <v>6996.6380402293798</v>
      </c>
      <c r="KTQ1">
        <v>6670.2496884971297</v>
      </c>
      <c r="KTR1">
        <v>4269.9196396755196</v>
      </c>
      <c r="KTS1">
        <v>2394.5259985994899</v>
      </c>
      <c r="KTT1">
        <v>9197.3174823577501</v>
      </c>
      <c r="KTU1">
        <v>6121.6729279408901</v>
      </c>
      <c r="KTV1">
        <v>2762.09642791737</v>
      </c>
      <c r="KTW1">
        <v>2494.57779506621</v>
      </c>
      <c r="KTX1">
        <v>1901.0209945061199</v>
      </c>
      <c r="KTY1">
        <v>8921.2743406317495</v>
      </c>
      <c r="KTZ1">
        <v>7565.8661747787301</v>
      </c>
      <c r="KUA1">
        <v>6207.8685108321997</v>
      </c>
      <c r="KUB1">
        <v>4719.3808464632602</v>
      </c>
      <c r="KUC1">
        <v>1510.3625919583401</v>
      </c>
      <c r="KUD1">
        <v>8398.5966364344495</v>
      </c>
      <c r="KUE1">
        <v>2428.2956839570302</v>
      </c>
      <c r="KUF1">
        <v>4961.7316398357598</v>
      </c>
      <c r="KUG1">
        <v>2867.4532882960598</v>
      </c>
      <c r="KUH1">
        <v>8295.6362749923792</v>
      </c>
      <c r="KUI1">
        <v>4175.0896111645998</v>
      </c>
      <c r="KUJ1">
        <v>825.32395507805495</v>
      </c>
      <c r="KUK1">
        <v>11152.9059496257</v>
      </c>
      <c r="KUL1">
        <v>8157.8758530967098</v>
      </c>
      <c r="KUM1">
        <v>4591.63872386817</v>
      </c>
      <c r="KUN1">
        <v>2617.7076918064799</v>
      </c>
      <c r="KUO1">
        <v>3140.0142055719198</v>
      </c>
      <c r="KUP1">
        <v>5443.9760150600196</v>
      </c>
      <c r="KUQ1">
        <v>10757.557673146501</v>
      </c>
      <c r="KUR1">
        <v>9197.3174823577501</v>
      </c>
      <c r="KUS1">
        <v>3403.9848644388499</v>
      </c>
      <c r="KUT1">
        <v>6923.9434086204101</v>
      </c>
      <c r="KUU1">
        <v>7514.8582509243197</v>
      </c>
      <c r="KUV1">
        <v>8139.3173978061996</v>
      </c>
      <c r="KUW1">
        <v>1045.0403088890801</v>
      </c>
      <c r="KUX1">
        <v>1811.3229359442901</v>
      </c>
      <c r="KUY1">
        <v>3297.4815482773902</v>
      </c>
      <c r="KUZ1">
        <v>4924.2135935012702</v>
      </c>
      <c r="KVA1">
        <v>8539.7733677972392</v>
      </c>
      <c r="KVB1">
        <v>1490.5361691189701</v>
      </c>
      <c r="KVC1">
        <v>7655.4837868938903</v>
      </c>
      <c r="KVD1">
        <v>4354.9008404448496</v>
      </c>
      <c r="KVE1">
        <v>6751.1147195384901</v>
      </c>
      <c r="KVF1">
        <v>1283.2568145702401</v>
      </c>
      <c r="KVG1">
        <v>5022.4759214853802</v>
      </c>
      <c r="KVH1">
        <v>8395.2023039203905</v>
      </c>
      <c r="KVI1">
        <v>8388.2144888255007</v>
      </c>
      <c r="KVJ1">
        <v>5357.8145899901501</v>
      </c>
      <c r="KVK1">
        <v>1503.1831324078801</v>
      </c>
      <c r="KVL1">
        <v>882.64845860641606</v>
      </c>
      <c r="KVM1">
        <v>2800.9165637613601</v>
      </c>
      <c r="KVN1">
        <v>3403.9404831300999</v>
      </c>
      <c r="KVO1">
        <v>8026.7991605145698</v>
      </c>
      <c r="KVP1">
        <v>6121.6729279408901</v>
      </c>
      <c r="KVQ1">
        <v>3403.9848644388499</v>
      </c>
      <c r="KVR1">
        <v>3602.8741500595602</v>
      </c>
      <c r="KVS1">
        <v>5019.1741881221396</v>
      </c>
      <c r="KVT1">
        <v>5500.5246346604899</v>
      </c>
      <c r="KVU1">
        <v>2866.5513225823202</v>
      </c>
      <c r="KVV1">
        <v>1597.33604732464</v>
      </c>
      <c r="KVW1">
        <v>106.93463609143301</v>
      </c>
      <c r="KVX1">
        <v>3038.3487717665998</v>
      </c>
      <c r="KVY1">
        <v>5809.0165974065603</v>
      </c>
      <c r="KVZ1">
        <v>2306.5353282450301</v>
      </c>
      <c r="KWA1">
        <v>5155.7223903930299</v>
      </c>
      <c r="KWB1">
        <v>2217.8742505631799</v>
      </c>
      <c r="KWC1">
        <v>4227.7810766843304</v>
      </c>
      <c r="KWD1">
        <v>3039.8613509860902</v>
      </c>
      <c r="KWE1">
        <v>2162.6220819400201</v>
      </c>
      <c r="KWF1">
        <v>5296.8437358337296</v>
      </c>
      <c r="KWG1">
        <v>5317.4349157074003</v>
      </c>
      <c r="KWH1">
        <v>2660.2912624575902</v>
      </c>
      <c r="KWI1">
        <v>2370.45299502323</v>
      </c>
      <c r="KWJ1">
        <v>4481.9273178888798</v>
      </c>
      <c r="KWK1">
        <v>5018.6753525908698</v>
      </c>
      <c r="KWL1">
        <v>3302.4058165870701</v>
      </c>
      <c r="KWM1">
        <v>5030.9563869328304</v>
      </c>
      <c r="KWN1">
        <v>2762.09642791737</v>
      </c>
      <c r="KWO1">
        <v>6923.9434086204101</v>
      </c>
      <c r="KWP1">
        <v>3602.8741500595602</v>
      </c>
      <c r="KWQ1">
        <v>3057.2502710293702</v>
      </c>
      <c r="KWR1">
        <v>3083.00549848319</v>
      </c>
      <c r="KWS1">
        <v>6469.0998040334798</v>
      </c>
      <c r="KWT1">
        <v>5165.0448723319096</v>
      </c>
      <c r="KWU1">
        <v>3701.7414993199</v>
      </c>
      <c r="KWV1">
        <v>3493.71861256795</v>
      </c>
      <c r="KWW1">
        <v>3130.4705681553401</v>
      </c>
      <c r="KWX1">
        <v>5907.3730306450898</v>
      </c>
      <c r="KWY1">
        <v>3128.80705462887</v>
      </c>
      <c r="KWZ1">
        <v>3261.5430540594598</v>
      </c>
      <c r="KXA1">
        <v>2635.4599574495201</v>
      </c>
      <c r="KXB1">
        <v>6250.8494754363501</v>
      </c>
      <c r="KXC1">
        <v>2206.7793863074899</v>
      </c>
      <c r="KXD1">
        <v>1983.8913919811</v>
      </c>
      <c r="KXE1">
        <v>3666.7070175213498</v>
      </c>
      <c r="KXF1">
        <v>1037.3332873642401</v>
      </c>
      <c r="KXG1">
        <v>3547.2149539229299</v>
      </c>
      <c r="KXH1">
        <v>5790.9783159422504</v>
      </c>
      <c r="KXI1">
        <v>4615.20724296565</v>
      </c>
      <c r="KXJ1">
        <v>2114.3741710396898</v>
      </c>
      <c r="KXK1">
        <v>3261.72608675841</v>
      </c>
      <c r="KXL1">
        <v>2494.57779506621</v>
      </c>
      <c r="KXM1">
        <v>7514.8582509243197</v>
      </c>
      <c r="KXN1">
        <v>5019.1741881221396</v>
      </c>
      <c r="KXO1">
        <v>3057.2502710293702</v>
      </c>
      <c r="KXP1">
        <v>695.63863618020605</v>
      </c>
      <c r="KXQ1">
        <v>7482.5372129883899</v>
      </c>
      <c r="KXR1">
        <v>6140.1263301434801</v>
      </c>
      <c r="KXS1">
        <v>5073.6902325558003</v>
      </c>
      <c r="KXT1">
        <v>2632.4013303220099</v>
      </c>
      <c r="KXU1">
        <v>1162.22265966086</v>
      </c>
      <c r="KXV1">
        <v>7049.2508979373797</v>
      </c>
      <c r="KXW1">
        <v>141.47698339736399</v>
      </c>
      <c r="KXX1">
        <v>3173.3374567843998</v>
      </c>
      <c r="KXY1">
        <v>796.70731902650095</v>
      </c>
      <c r="KXZ1">
        <v>6431.9663875734004</v>
      </c>
      <c r="KYA1">
        <v>2859.60717951061</v>
      </c>
      <c r="KYB1">
        <v>2125.0710556048698</v>
      </c>
      <c r="KYC1">
        <v>3015.3403502596302</v>
      </c>
      <c r="KYD1">
        <v>528.35525989457699</v>
      </c>
      <c r="KYE1">
        <v>4003.23959299435</v>
      </c>
      <c r="KYF1">
        <v>6306.2974203554404</v>
      </c>
      <c r="KYG1">
        <v>5288.6773828142004</v>
      </c>
      <c r="KYH1">
        <v>2785.9380791568601</v>
      </c>
      <c r="KYI1">
        <v>2618.2403533800498</v>
      </c>
      <c r="KYJ1">
        <v>1901.0209945061199</v>
      </c>
      <c r="KYK1">
        <v>8139.3173978061996</v>
      </c>
      <c r="KYL1">
        <v>5500.5246346604899</v>
      </c>
      <c r="KYM1">
        <v>3083.00549848319</v>
      </c>
      <c r="KYN1">
        <v>695.63863618020605</v>
      </c>
      <c r="KYO1">
        <v>8060.4442955694003</v>
      </c>
      <c r="KYP1">
        <v>6707.0764117113104</v>
      </c>
      <c r="KYQ1">
        <v>5563.4618354699696</v>
      </c>
      <c r="KYR1">
        <v>3297.7989770430399</v>
      </c>
      <c r="KYS1">
        <v>468.74422155012098</v>
      </c>
      <c r="KYT1">
        <v>7606.3159494968104</v>
      </c>
      <c r="KYU1">
        <v>583.14297520812602</v>
      </c>
      <c r="KYV1">
        <v>3785.0569029209801</v>
      </c>
      <c r="KYW1">
        <v>1389.27264825258</v>
      </c>
      <c r="KYX1">
        <v>7083.3279961328599</v>
      </c>
      <c r="KYY1">
        <v>3343.3859825104601</v>
      </c>
      <c r="KYZ1">
        <v>1710.1855697303099</v>
      </c>
      <c r="KZA1">
        <v>11044.607805575901</v>
      </c>
      <c r="KZB1">
        <v>8011.19607391519</v>
      </c>
      <c r="KZC1">
        <v>4248.5382183052197</v>
      </c>
      <c r="KZD1">
        <v>1993.19524452314</v>
      </c>
      <c r="KZE1">
        <v>3503.7600444329601</v>
      </c>
      <c r="KZF1">
        <v>5508.5329921148104</v>
      </c>
      <c r="KZG1">
        <v>10662.388029727401</v>
      </c>
      <c r="KZH1">
        <v>8921.2743406317495</v>
      </c>
      <c r="KZI1">
        <v>1045.0403088890801</v>
      </c>
      <c r="KZJ1">
        <v>2866.5513225823202</v>
      </c>
      <c r="KZK1">
        <v>6469.0998040334798</v>
      </c>
      <c r="KZL1">
        <v>7482.5372129883899</v>
      </c>
      <c r="KZM1">
        <v>8060.4442955694003</v>
      </c>
      <c r="KZN1">
        <v>1362.5497362625499</v>
      </c>
      <c r="KZO1">
        <v>2767.3793859918101</v>
      </c>
      <c r="KZP1">
        <v>5009.5250799957903</v>
      </c>
      <c r="KZQ1">
        <v>8427.2192728908794</v>
      </c>
      <c r="KZR1">
        <v>591.46021381238904</v>
      </c>
      <c r="KZS1">
        <v>7623.9573459663397</v>
      </c>
      <c r="KZT1">
        <v>4322.4981801072499</v>
      </c>
      <c r="KZU1">
        <v>6693.78979666539</v>
      </c>
      <c r="KZV1">
        <v>1956.5422672345601</v>
      </c>
      <c r="KZW1">
        <v>4787.8151563264601</v>
      </c>
      <c r="KZX1">
        <v>8102.0156468792202</v>
      </c>
      <c r="KZY1">
        <v>9684.8611610104599</v>
      </c>
      <c r="KZZ1">
        <v>6649.9882555081103</v>
      </c>
      <c r="LAA1">
        <v>2896.68828071594</v>
      </c>
      <c r="LAB1">
        <v>827.47277997243998</v>
      </c>
      <c r="LAC1">
        <v>2518.5410182130499</v>
      </c>
      <c r="LAD1">
        <v>4212.8985832887602</v>
      </c>
      <c r="LAE1">
        <v>9304.1645860184108</v>
      </c>
      <c r="LAF1">
        <v>7565.8661747787301</v>
      </c>
      <c r="LAG1">
        <v>1811.3229359442901</v>
      </c>
      <c r="LAH1">
        <v>1597.33604732464</v>
      </c>
      <c r="LAI1">
        <v>5165.0448723319096</v>
      </c>
      <c r="LAJ1">
        <v>6140.1263301434801</v>
      </c>
      <c r="LAK1">
        <v>6707.0764117113104</v>
      </c>
      <c r="LAL1">
        <v>1362.5497362625499</v>
      </c>
      <c r="LAM1">
        <v>1491.59045541449</v>
      </c>
      <c r="LAN1">
        <v>3731.3986304309501</v>
      </c>
      <c r="LAO1">
        <v>7068.7053037224796</v>
      </c>
      <c r="LAP1">
        <v>919.56823133997204</v>
      </c>
      <c r="LAQ1">
        <v>6281.3285055779597</v>
      </c>
      <c r="LAR1">
        <v>3002.0502305762102</v>
      </c>
      <c r="LAS1">
        <v>5347.9292338998202</v>
      </c>
      <c r="LAT1">
        <v>1734.55312846058</v>
      </c>
      <c r="LAU1">
        <v>3425.2828720876</v>
      </c>
      <c r="LAV1">
        <v>6748.6616044085304</v>
      </c>
      <c r="LAW1">
        <v>8461.4142023506192</v>
      </c>
      <c r="LAX1">
        <v>5428.53773838691</v>
      </c>
      <c r="LAY1">
        <v>1573.96387768106</v>
      </c>
      <c r="LAZ1">
        <v>790.31277340860402</v>
      </c>
      <c r="LBA1">
        <v>2740.6703565501398</v>
      </c>
      <c r="LBB1">
        <v>3426.1850421709601</v>
      </c>
      <c r="LBC1">
        <v>8098.1069359459698</v>
      </c>
      <c r="LBD1">
        <v>6207.8685108321997</v>
      </c>
      <c r="LBE1">
        <v>3297.4815482773902</v>
      </c>
      <c r="LBF1">
        <v>106.93463609143301</v>
      </c>
      <c r="LBG1">
        <v>3701.7414993199</v>
      </c>
      <c r="LBH1">
        <v>5073.6902325558003</v>
      </c>
      <c r="LBI1">
        <v>5563.4618354699696</v>
      </c>
      <c r="LBJ1">
        <v>2767.3793859918101</v>
      </c>
      <c r="LBK1">
        <v>1491.59045541449</v>
      </c>
      <c r="LBL1">
        <v>3048.55918650186</v>
      </c>
      <c r="LBM1">
        <v>5877.1631674964501</v>
      </c>
      <c r="LBN1">
        <v>2210.7529742820002</v>
      </c>
      <c r="LBO1">
        <v>5210.8808883130296</v>
      </c>
      <c r="LBP1">
        <v>2228.4570140808901</v>
      </c>
      <c r="LBQ1">
        <v>4280.6211416248098</v>
      </c>
      <c r="LBR1">
        <v>2937.7581660534902</v>
      </c>
      <c r="LBS1">
        <v>2221.7951523494398</v>
      </c>
      <c r="LBT1">
        <v>5383.4030402341896</v>
      </c>
      <c r="LBU1">
        <v>6299.0521963422198</v>
      </c>
      <c r="LBV1">
        <v>3430.1765832517799</v>
      </c>
      <c r="LBW1">
        <v>2012.67922254832</v>
      </c>
      <c r="LBX1">
        <v>3595.73496959256</v>
      </c>
      <c r="LBY1">
        <v>1994.1503782150501</v>
      </c>
      <c r="LBZ1">
        <v>522.37298045409102</v>
      </c>
      <c r="LCA1">
        <v>5893.9717118415001</v>
      </c>
      <c r="LCB1">
        <v>4719.3808464632602</v>
      </c>
      <c r="LCC1">
        <v>4924.2135935012702</v>
      </c>
      <c r="LCD1">
        <v>3038.3487717665998</v>
      </c>
      <c r="LCE1">
        <v>3493.71861256795</v>
      </c>
      <c r="LCF1">
        <v>2632.4013303220099</v>
      </c>
      <c r="LCG1">
        <v>3297.7989770430399</v>
      </c>
      <c r="LCH1">
        <v>5009.5250799957903</v>
      </c>
      <c r="LCI1">
        <v>3731.3986304309501</v>
      </c>
      <c r="LCJ1">
        <v>3048.55918650186</v>
      </c>
      <c r="LCK1">
        <v>3735.9626532273201</v>
      </c>
      <c r="LCL1">
        <v>4649.6133201599896</v>
      </c>
      <c r="LCM1">
        <v>2769.5403736001999</v>
      </c>
      <c r="LCN1">
        <v>820.51052405991595</v>
      </c>
      <c r="LCO1">
        <v>1931.1901633715499</v>
      </c>
      <c r="LCP1">
        <v>3804.05789427734</v>
      </c>
      <c r="LCQ1">
        <v>1516.47868872139</v>
      </c>
      <c r="LCR1">
        <v>4033.4207170586201</v>
      </c>
      <c r="LCS1">
        <v>2619.3198497470398</v>
      </c>
      <c r="LCT1">
        <v>483.80696623917601</v>
      </c>
      <c r="LCU1">
        <v>4306.0079649405398</v>
      </c>
      <c r="LCV1">
        <v>6633.9831507671497</v>
      </c>
      <c r="LCW1">
        <v>5729.7027699091605</v>
      </c>
      <c r="LCX1">
        <v>3229.8089500802098</v>
      </c>
      <c r="LCY1">
        <v>2235.4829773831002</v>
      </c>
      <c r="LCZ1">
        <v>1510.3625919583401</v>
      </c>
      <c r="LDA1">
        <v>8539.7733677972392</v>
      </c>
      <c r="LDB1">
        <v>5809.0165974065603</v>
      </c>
      <c r="LDC1">
        <v>3130.4705681553401</v>
      </c>
      <c r="LDD1">
        <v>1162.22265966086</v>
      </c>
      <c r="LDE1">
        <v>468.74422155012098</v>
      </c>
      <c r="LDF1">
        <v>8427.2192728908794</v>
      </c>
      <c r="LDG1">
        <v>7068.7053037224796</v>
      </c>
      <c r="LDH1">
        <v>5877.1631674964501</v>
      </c>
      <c r="LDI1">
        <v>3735.9626532273201</v>
      </c>
      <c r="LDJ1">
        <v>7959.2030413341499</v>
      </c>
      <c r="LDK1">
        <v>1051.87267082621</v>
      </c>
      <c r="LDL1">
        <v>4186.2376484546403</v>
      </c>
      <c r="LDM1">
        <v>1810.09006711805</v>
      </c>
      <c r="LDN1">
        <v>7505.18916457455</v>
      </c>
      <c r="LDO1">
        <v>3670.2533782287201</v>
      </c>
      <c r="LDP1">
        <v>1492.7304581713699</v>
      </c>
      <c r="LDQ1">
        <v>10570.8719517565</v>
      </c>
      <c r="LDR1">
        <v>7532.6132925443198</v>
      </c>
      <c r="LDS1">
        <v>3728.4748714093798</v>
      </c>
      <c r="LDT1">
        <v>1425.4590767508901</v>
      </c>
      <c r="LDU1">
        <v>3325.0344159760898</v>
      </c>
      <c r="LDV1">
        <v>5132.4328614615297</v>
      </c>
      <c r="LDW1">
        <v>10194.127416704499</v>
      </c>
      <c r="LDX1">
        <v>8398.5966364344495</v>
      </c>
      <c r="LDY1">
        <v>1490.5361691189701</v>
      </c>
      <c r="LDZ1">
        <v>2306.5353282450301</v>
      </c>
      <c r="LEA1">
        <v>5907.3730306450898</v>
      </c>
      <c r="LEB1">
        <v>7049.2508979373797</v>
      </c>
      <c r="LEC1">
        <v>7606.3159494968104</v>
      </c>
      <c r="LED1">
        <v>591.46021381238904</v>
      </c>
      <c r="LEE1">
        <v>919.56823133997204</v>
      </c>
      <c r="LEF1">
        <v>2210.7529742820002</v>
      </c>
      <c r="LEG1">
        <v>4649.6133201599896</v>
      </c>
      <c r="LEH1">
        <v>7959.2030413341499</v>
      </c>
      <c r="LEI1">
        <v>7190.2381630878899</v>
      </c>
      <c r="LEJ1">
        <v>3920.6746286479702</v>
      </c>
      <c r="LEK1">
        <v>6255.2963096664098</v>
      </c>
      <c r="LEL1">
        <v>2066.4176599391899</v>
      </c>
      <c r="LEM1">
        <v>4298.6646947879199</v>
      </c>
      <c r="LEN1">
        <v>7576.4681100213702</v>
      </c>
      <c r="LEO1">
        <v>3530.2999372535701</v>
      </c>
      <c r="LEP1">
        <v>976.80197598482903</v>
      </c>
      <c r="LEQ1">
        <v>3680.86600061335</v>
      </c>
      <c r="LER1">
        <v>5929.9969517992304</v>
      </c>
      <c r="LES1">
        <v>4749.8936844788004</v>
      </c>
      <c r="LET1">
        <v>2250.5592847982198</v>
      </c>
      <c r="LEU1">
        <v>3124.49113664281</v>
      </c>
      <c r="LEV1">
        <v>2428.2956839570302</v>
      </c>
      <c r="LEW1">
        <v>7655.4837868938903</v>
      </c>
      <c r="LEX1">
        <v>5155.7223903930299</v>
      </c>
      <c r="LEY1">
        <v>3128.80705462887</v>
      </c>
      <c r="LEZ1">
        <v>141.47698339736399</v>
      </c>
      <c r="LFA1">
        <v>583.14297520812602</v>
      </c>
      <c r="LFB1">
        <v>7623.9573459663397</v>
      </c>
      <c r="LFC1">
        <v>6281.3285055779597</v>
      </c>
      <c r="LFD1">
        <v>5210.8808883130296</v>
      </c>
      <c r="LFE1">
        <v>2769.5403736001999</v>
      </c>
      <c r="LFF1">
        <v>1051.87267082621</v>
      </c>
      <c r="LFG1">
        <v>7190.2381630878899</v>
      </c>
      <c r="LFH1">
        <v>3314.70102721582</v>
      </c>
      <c r="LFI1">
        <v>936.60259883919696</v>
      </c>
      <c r="LFJ1">
        <v>6570.4051726902499</v>
      </c>
      <c r="LFK1">
        <v>2995.10771889952</v>
      </c>
      <c r="LFL1">
        <v>2102.8193919851201</v>
      </c>
      <c r="LFM1">
        <v>6798.0080512469303</v>
      </c>
      <c r="LFN1">
        <v>3816.1280141451198</v>
      </c>
      <c r="LFO1">
        <v>1326.2422775750099</v>
      </c>
      <c r="LFP1">
        <v>2796.2150665436402</v>
      </c>
      <c r="LFQ1">
        <v>1782.7308953438401</v>
      </c>
      <c r="LFR1">
        <v>1230.2924298522601</v>
      </c>
      <c r="LFS1">
        <v>6403.1629578165803</v>
      </c>
      <c r="LFT1">
        <v>4961.7316398357598</v>
      </c>
      <c r="LFU1">
        <v>4354.9008404448496</v>
      </c>
      <c r="LFV1">
        <v>2217.8742505631799</v>
      </c>
      <c r="LFW1">
        <v>3261.5430540594598</v>
      </c>
      <c r="LFX1">
        <v>3173.3374567843998</v>
      </c>
      <c r="LFY1">
        <v>3785.0569029209801</v>
      </c>
      <c r="LFZ1">
        <v>4322.4981801072499</v>
      </c>
      <c r="LGA1">
        <v>3002.0502305762102</v>
      </c>
      <c r="LGB1">
        <v>2228.4570140808901</v>
      </c>
      <c r="LGC1">
        <v>820.51052405991595</v>
      </c>
      <c r="LGD1">
        <v>4186.2376484546403</v>
      </c>
      <c r="LGE1">
        <v>3920.6746286479702</v>
      </c>
      <c r="LGF1">
        <v>3314.70102721582</v>
      </c>
      <c r="LGG1">
        <v>2398.43863713989</v>
      </c>
      <c r="LGH1">
        <v>3346.61743425852</v>
      </c>
      <c r="LGI1">
        <v>1065.50155703628</v>
      </c>
      <c r="LGJ1">
        <v>4205.3267758137999</v>
      </c>
      <c r="LGK1">
        <v>4404.6047635367904</v>
      </c>
      <c r="LGL1">
        <v>1505.2156531107601</v>
      </c>
      <c r="LGM1">
        <v>2766.7432881526502</v>
      </c>
      <c r="LGN1">
        <v>4994.5970224654402</v>
      </c>
      <c r="LGO1">
        <v>3924.9960507527098</v>
      </c>
      <c r="LGP1">
        <v>1437.1266405270001</v>
      </c>
      <c r="LGQ1">
        <v>4006.9240431243702</v>
      </c>
      <c r="LGR1">
        <v>2867.4532882960598</v>
      </c>
      <c r="LGS1">
        <v>6751.1147195384901</v>
      </c>
      <c r="LGT1">
        <v>4227.7810766843304</v>
      </c>
      <c r="LGU1">
        <v>2635.4599574495201</v>
      </c>
      <c r="LGV1">
        <v>796.70731902650095</v>
      </c>
      <c r="LGW1">
        <v>1389.27264825258</v>
      </c>
      <c r="LGX1">
        <v>6693.78979666539</v>
      </c>
      <c r="LGY1">
        <v>5347.9292338998202</v>
      </c>
      <c r="LGZ1">
        <v>4280.6211416248098</v>
      </c>
      <c r="LHA1">
        <v>1931.1901633715499</v>
      </c>
      <c r="LHB1">
        <v>1810.09006711805</v>
      </c>
      <c r="LHC1">
        <v>6255.2963096664098</v>
      </c>
      <c r="LHD1">
        <v>936.60259883919696</v>
      </c>
      <c r="LHE1">
        <v>2398.43863713989</v>
      </c>
      <c r="LHF1">
        <v>5697.1976003258396</v>
      </c>
      <c r="LHG1">
        <v>2073.1253095787301</v>
      </c>
      <c r="LHH1">
        <v>2290.6875190647002</v>
      </c>
      <c r="LHI1">
        <v>10095.3335716077</v>
      </c>
      <c r="LHJ1">
        <v>7154.7749876410398</v>
      </c>
      <c r="LHK1">
        <v>3881.1863569941602</v>
      </c>
      <c r="LHL1">
        <v>2501.4214402419402</v>
      </c>
      <c r="LHM1">
        <v>1906.0502961335001</v>
      </c>
      <c r="LHN1">
        <v>4326.0706478442198</v>
      </c>
      <c r="LHO1">
        <v>9692.6989579795809</v>
      </c>
      <c r="LHP1">
        <v>8295.6362749923792</v>
      </c>
      <c r="LHQ1">
        <v>1283.2568145702401</v>
      </c>
      <c r="LHR1">
        <v>3039.8613509860902</v>
      </c>
      <c r="LHS1">
        <v>6250.8494754363501</v>
      </c>
      <c r="LHT1">
        <v>6431.9663875734004</v>
      </c>
      <c r="LHU1">
        <v>7083.3279961328599</v>
      </c>
      <c r="LHV1">
        <v>1956.5422672345601</v>
      </c>
      <c r="LHW1">
        <v>1734.55312846058</v>
      </c>
      <c r="LHX1">
        <v>2937.7581660534902</v>
      </c>
      <c r="LHY1">
        <v>3804.05789427734</v>
      </c>
      <c r="LHZ1">
        <v>7505.18916457455</v>
      </c>
      <c r="LIA1">
        <v>2066.4176599391899</v>
      </c>
      <c r="LIB1">
        <v>6570.4051726902499</v>
      </c>
      <c r="LIC1">
        <v>3346.61743425852</v>
      </c>
      <c r="LID1">
        <v>5697.1976003258396</v>
      </c>
      <c r="LIE1">
        <v>4173.4699354455497</v>
      </c>
      <c r="LIF1">
        <v>7520.0418195593802</v>
      </c>
      <c r="LIG1">
        <v>6274.26172408407</v>
      </c>
      <c r="LIH1">
        <v>3235.2542194917801</v>
      </c>
      <c r="LII1">
        <v>700.445619821479</v>
      </c>
      <c r="LIJ1">
        <v>2965.1860587287201</v>
      </c>
      <c r="LIK1">
        <v>2812.5461327774101</v>
      </c>
      <c r="LIL1">
        <v>1595.74469188544</v>
      </c>
      <c r="LIM1">
        <v>5901.4292829612396</v>
      </c>
      <c r="LIN1">
        <v>4175.0896111645998</v>
      </c>
      <c r="LIO1">
        <v>5022.4759214853802</v>
      </c>
      <c r="LIP1">
        <v>2162.6220819400201</v>
      </c>
      <c r="LIQ1">
        <v>2206.7793863074899</v>
      </c>
      <c r="LIR1">
        <v>2859.60717951061</v>
      </c>
      <c r="LIS1">
        <v>3343.3859825104601</v>
      </c>
      <c r="LIT1">
        <v>4787.8151563264601</v>
      </c>
      <c r="LIU1">
        <v>3425.2828720876</v>
      </c>
      <c r="LIV1">
        <v>2221.7951523494398</v>
      </c>
      <c r="LIW1">
        <v>1516.47868872139</v>
      </c>
      <c r="LIX1">
        <v>3670.2533782287201</v>
      </c>
      <c r="LIY1">
        <v>4298.6646947879199</v>
      </c>
      <c r="LIZ1">
        <v>2995.10771889952</v>
      </c>
      <c r="LJA1">
        <v>1065.50155703628</v>
      </c>
      <c r="LJB1">
        <v>2073.1253095787301</v>
      </c>
      <c r="LJC1">
        <v>4173.4699354455497</v>
      </c>
      <c r="LJD1">
        <v>3374.2126451578702</v>
      </c>
      <c r="LJE1">
        <v>3335.0391154160502</v>
      </c>
      <c r="LJF1">
        <v>1182.57774642493</v>
      </c>
      <c r="LJG1">
        <v>3853.5080008602999</v>
      </c>
      <c r="LJH1">
        <v>6172.4817743842495</v>
      </c>
      <c r="LJI1">
        <v>5944.2657072182701</v>
      </c>
      <c r="LJJ1">
        <v>3617.99898934559</v>
      </c>
      <c r="LJK1">
        <v>3059.77969016103</v>
      </c>
      <c r="LJL1">
        <v>825.32395507805495</v>
      </c>
      <c r="LJM1">
        <v>8395.2023039203905</v>
      </c>
      <c r="LJN1">
        <v>5296.8437358337296</v>
      </c>
      <c r="LJO1">
        <v>1983.8913919811</v>
      </c>
      <c r="LJP1">
        <v>2125.0710556048698</v>
      </c>
      <c r="LJQ1">
        <v>1710.1855697303099</v>
      </c>
      <c r="LJR1">
        <v>8102.0156468792202</v>
      </c>
      <c r="LJS1">
        <v>6748.6616044085304</v>
      </c>
      <c r="LJT1">
        <v>5383.4030402341896</v>
      </c>
      <c r="LJU1">
        <v>4033.4207170586201</v>
      </c>
      <c r="LJV1">
        <v>1492.7304581713699</v>
      </c>
      <c r="LJW1">
        <v>7576.4681100213702</v>
      </c>
      <c r="LJX1">
        <v>2102.8193919851201</v>
      </c>
      <c r="LJY1">
        <v>4205.3267758137999</v>
      </c>
      <c r="LJZ1">
        <v>2290.6875190647002</v>
      </c>
      <c r="LKA1">
        <v>7520.0418195593802</v>
      </c>
      <c r="LKB1">
        <v>3374.2126451578702</v>
      </c>
      <c r="LKC1">
        <v>583.74314240889896</v>
      </c>
      <c r="LKD1">
        <v>1257.90054732149</v>
      </c>
      <c r="LKE1">
        <v>2925.72687231481</v>
      </c>
      <c r="LKF1">
        <v>2955.2324853820801</v>
      </c>
      <c r="LKG1">
        <v>3224.9659893995899</v>
      </c>
      <c r="LKH1">
        <v>2809.76983946562</v>
      </c>
      <c r="LKI1">
        <v>1679.6561071213901</v>
      </c>
      <c r="LKJ1">
        <v>2382.09211105437</v>
      </c>
      <c r="LKK1">
        <v>2651.6199922938999</v>
      </c>
      <c r="LKL1">
        <v>3431.81134816342</v>
      </c>
      <c r="LKM1">
        <v>3384.0925251222402</v>
      </c>
      <c r="LKN1">
        <v>4116.8592844852901</v>
      </c>
      <c r="LKO1">
        <v>3060.29595997765</v>
      </c>
      <c r="LKP1">
        <v>2283.2410295075501</v>
      </c>
      <c r="LKQ1">
        <v>4011.6443615262201</v>
      </c>
      <c r="LKR1">
        <v>2574.8452672584399</v>
      </c>
      <c r="LKS1">
        <v>4123.4115791841896</v>
      </c>
      <c r="LKT1">
        <v>1291.79167037308</v>
      </c>
      <c r="LKU1">
        <v>2095.39808721694</v>
      </c>
      <c r="LKV1">
        <v>2666.5734350253902</v>
      </c>
      <c r="LKW1">
        <v>833.37166749829498</v>
      </c>
      <c r="LKX1">
        <v>2984.6164528930599</v>
      </c>
      <c r="LKY1">
        <v>856.32926329286204</v>
      </c>
      <c r="LKZ1">
        <v>2809.76983946562</v>
      </c>
      <c r="LLA1">
        <v>583.74314240889896</v>
      </c>
      <c r="LLB1">
        <v>1759.66318420677</v>
      </c>
      <c r="LLC1">
        <v>2404.12086062669</v>
      </c>
      <c r="LLD1">
        <v>3268.0571524453198</v>
      </c>
      <c r="LLE1">
        <v>3229.88776356058</v>
      </c>
      <c r="LLF1">
        <v>2555.6909695823601</v>
      </c>
      <c r="LLG1">
        <v>1392.1716171552</v>
      </c>
      <c r="LLH1">
        <v>2090.6898297790099</v>
      </c>
      <c r="LLI1">
        <v>2762.1010855201398</v>
      </c>
      <c r="LLJ1">
        <v>3531.9740415801598</v>
      </c>
      <c r="LLK1">
        <v>3168.4761552025202</v>
      </c>
      <c r="LLL1">
        <v>4407.3349760014298</v>
      </c>
      <c r="LLM1">
        <v>3159.0077302807999</v>
      </c>
      <c r="LLN1">
        <v>2559.4039760553201</v>
      </c>
      <c r="LLO1">
        <v>4135.6553260032597</v>
      </c>
      <c r="LLP1">
        <v>2028.22076576923</v>
      </c>
      <c r="LLQ1">
        <v>4397.62640254487</v>
      </c>
      <c r="LLR1">
        <v>1776.8415875569001</v>
      </c>
      <c r="LLS1">
        <v>1858.2517639296</v>
      </c>
      <c r="LLT1">
        <v>2861.88179993519</v>
      </c>
      <c r="LLU1">
        <v>1093.94757863358</v>
      </c>
      <c r="LLV1">
        <v>3142.7778268277102</v>
      </c>
      <c r="LLW1">
        <v>1168.08937054437</v>
      </c>
      <c r="LLX1">
        <v>2555.6909695823601</v>
      </c>
      <c r="LLY1">
        <v>1257.90054732149</v>
      </c>
      <c r="LLZ1">
        <v>1759.66318420677</v>
      </c>
      <c r="LMA1">
        <v>4161.07193241603</v>
      </c>
      <c r="LMB1">
        <v>3392.3130548147501</v>
      </c>
      <c r="LMC1">
        <v>2766.2154937948098</v>
      </c>
      <c r="LMD1">
        <v>4005.4174329837201</v>
      </c>
      <c r="LME1">
        <v>2127.2251602839001</v>
      </c>
      <c r="LMF1">
        <v>3604.7295377435198</v>
      </c>
      <c r="LMG1">
        <v>3488.2933420480299</v>
      </c>
      <c r="LMH1">
        <v>2752.0714835232902</v>
      </c>
      <c r="LMI1">
        <v>4543.2944703263802</v>
      </c>
      <c r="LMJ1">
        <v>4520.4733294788903</v>
      </c>
      <c r="LMK1">
        <v>2420.93194423563</v>
      </c>
      <c r="LML1">
        <v>1369.58306162033</v>
      </c>
      <c r="LMM1">
        <v>3242.7939066771801</v>
      </c>
      <c r="LMN1">
        <v>3787.1913908098199</v>
      </c>
      <c r="LMO1">
        <v>4563.5228982671197</v>
      </c>
      <c r="LMP1">
        <v>84.504084829261899</v>
      </c>
      <c r="LMQ1">
        <v>2339.0079535825898</v>
      </c>
      <c r="LMR1">
        <v>1871.2395075361401</v>
      </c>
      <c r="LMS1">
        <v>869.18311193050795</v>
      </c>
      <c r="LMT1">
        <v>3721.5526615024701</v>
      </c>
      <c r="LMU1">
        <v>758.91259882176098</v>
      </c>
      <c r="LMV1">
        <v>4005.4174329837201</v>
      </c>
      <c r="LMW1">
        <v>2925.72687231481</v>
      </c>
      <c r="LMX1">
        <v>2404.12086062669</v>
      </c>
      <c r="LMY1">
        <v>4161.07193241603</v>
      </c>
      <c r="LMZ1">
        <v>4292.6484932978101</v>
      </c>
      <c r="LNA1">
        <v>5018.9600207884596</v>
      </c>
      <c r="LNB1">
        <v>1714.9315041672301</v>
      </c>
      <c r="LNC1">
        <v>2982.9825426280499</v>
      </c>
      <c r="LND1">
        <v>1461.3973451609099</v>
      </c>
      <c r="LNE1">
        <v>3237.9793557174598</v>
      </c>
      <c r="LNF1">
        <v>5486.4315718566504</v>
      </c>
      <c r="LNG1">
        <v>2183.81639520316</v>
      </c>
      <c r="LNH1">
        <v>5149.1915595221499</v>
      </c>
      <c r="LNI1">
        <v>5141.3710866302899</v>
      </c>
      <c r="LNJ1">
        <v>4834.6248806323702</v>
      </c>
      <c r="LNK1">
        <v>6096.1470782936303</v>
      </c>
      <c r="LNL1">
        <v>449.18232540200802</v>
      </c>
      <c r="LNM1">
        <v>5077.1127552016696</v>
      </c>
      <c r="LNN1">
        <v>4180.6097821524199</v>
      </c>
      <c r="LNO1">
        <v>3368.3678012588198</v>
      </c>
      <c r="LNP1">
        <v>5021.5194868191002</v>
      </c>
      <c r="LNQ1">
        <v>3456.6472779687101</v>
      </c>
      <c r="LNR1">
        <v>3655.5176943820302</v>
      </c>
      <c r="LNS1">
        <v>3545.67996045271</v>
      </c>
      <c r="LNT1">
        <v>1714.9315041672301</v>
      </c>
      <c r="LNU1">
        <v>2955.2324853820801</v>
      </c>
      <c r="LNV1">
        <v>3268.0571524453198</v>
      </c>
      <c r="LNW1">
        <v>3392.3130548147501</v>
      </c>
      <c r="LNX1">
        <v>4292.6484932978101</v>
      </c>
      <c r="LNY1">
        <v>6055.99376559947</v>
      </c>
      <c r="LNZ1">
        <v>2843.30221863008</v>
      </c>
      <c r="LOA1">
        <v>4615.6169934232303</v>
      </c>
      <c r="LOB1">
        <v>2869.1823907108101</v>
      </c>
      <c r="LOC1">
        <v>1155.51720605989</v>
      </c>
      <c r="LOD1">
        <v>6127.8644178679997</v>
      </c>
      <c r="LOE1">
        <v>2907.7197510566298</v>
      </c>
      <c r="LOF1">
        <v>1164.59814241705</v>
      </c>
      <c r="LOG1">
        <v>5780.7291118429102</v>
      </c>
      <c r="LOH1">
        <v>4761.8953064383004</v>
      </c>
      <c r="LOI1">
        <v>6634.6302304431501</v>
      </c>
      <c r="LOJ1">
        <v>4231.45637734305</v>
      </c>
      <c r="LOK1">
        <v>1184.82481202639</v>
      </c>
      <c r="LOL1">
        <v>3475.8456665529002</v>
      </c>
      <c r="LOM1">
        <v>5047.9885664805497</v>
      </c>
      <c r="LON1">
        <v>5258.5953286395797</v>
      </c>
      <c r="LOO1">
        <v>3653.2721560795299</v>
      </c>
      <c r="LOP1">
        <v>896.53686452182797</v>
      </c>
      <c r="LOQ1">
        <v>3615.0802064628401</v>
      </c>
      <c r="LOR1">
        <v>2843.30221863008</v>
      </c>
      <c r="LOS1">
        <v>3224.9659893995899</v>
      </c>
      <c r="LOT1">
        <v>3229.88776356058</v>
      </c>
      <c r="LOU1">
        <v>2766.2154937948098</v>
      </c>
      <c r="LOV1">
        <v>5018.9600207884596</v>
      </c>
      <c r="LOW1">
        <v>6055.99376559947</v>
      </c>
      <c r="LOX1">
        <v>5740.7587887588297</v>
      </c>
      <c r="LOY1">
        <v>2056.8326192528598</v>
      </c>
      <c r="LOZ1">
        <v>5261.1191622503202</v>
      </c>
      <c r="LPA1">
        <v>5876.5851473024704</v>
      </c>
      <c r="LPB1">
        <v>605.65834148412898</v>
      </c>
      <c r="LPC1">
        <v>6367.9519247646404</v>
      </c>
      <c r="LPD1">
        <v>7212.89872400282</v>
      </c>
      <c r="LPE1">
        <v>524.52249534060797</v>
      </c>
      <c r="LPF1">
        <v>1566.1160878650801</v>
      </c>
      <c r="LPG1">
        <v>1128.9976059353601</v>
      </c>
      <c r="LPH1">
        <v>4569.95604707862</v>
      </c>
      <c r="LPI1">
        <v>7240.7543942785596</v>
      </c>
      <c r="LPJ1">
        <v>2683.6942274183698</v>
      </c>
      <c r="LPK1">
        <v>1651.4427896672701</v>
      </c>
      <c r="LPL1">
        <v>1093.06945887193</v>
      </c>
      <c r="LPM1">
        <v>2425.9704597166501</v>
      </c>
      <c r="LPN1">
        <v>6201.9627000044502</v>
      </c>
      <c r="LPO1">
        <v>2449.0864593401102</v>
      </c>
      <c r="LPP1">
        <v>5740.7587887588297</v>
      </c>
      <c r="LPQ1">
        <v>2809.76983946562</v>
      </c>
      <c r="LPR1">
        <v>2555.6909695823601</v>
      </c>
      <c r="LPS1">
        <v>4005.4174329837201</v>
      </c>
      <c r="LPT1">
        <v>1714.9315041672301</v>
      </c>
      <c r="LPU1">
        <v>2843.30221863008</v>
      </c>
      <c r="LPV1">
        <v>5740.7587887588297</v>
      </c>
      <c r="LPW1">
        <v>3736.0263587361601</v>
      </c>
      <c r="LPX1">
        <v>482.43982971061899</v>
      </c>
      <c r="LPY1">
        <v>1697.2581440855299</v>
      </c>
      <c r="LPZ1">
        <v>6080.94039613533</v>
      </c>
      <c r="LQA1">
        <v>632.97587842574296</v>
      </c>
      <c r="LQB1">
        <v>3531.52829458722</v>
      </c>
      <c r="LQC1">
        <v>5709.2364127443498</v>
      </c>
      <c r="LQD1">
        <v>5076.2789458523603</v>
      </c>
      <c r="LQE1">
        <v>6687.8895690375602</v>
      </c>
      <c r="LQF1">
        <v>1880.07758434532</v>
      </c>
      <c r="LQG1">
        <v>3445.1830665185798</v>
      </c>
      <c r="LQH1">
        <v>4056.7762992701</v>
      </c>
      <c r="LQI1">
        <v>4203.33188876851</v>
      </c>
      <c r="LQJ1">
        <v>5412.1848626569599</v>
      </c>
      <c r="LQK1">
        <v>3597.1207717863799</v>
      </c>
      <c r="LQL1">
        <v>2068.0987067707701</v>
      </c>
      <c r="LQM1">
        <v>3645.39034687617</v>
      </c>
      <c r="LQN1">
        <v>0</v>
      </c>
      <c r="LQO1">
        <v>1679.6561071213901</v>
      </c>
      <c r="LQP1">
        <v>1392.1716171552</v>
      </c>
      <c r="LQQ1">
        <v>2127.2251602839001</v>
      </c>
      <c r="LQR1">
        <v>2982.9825426280499</v>
      </c>
      <c r="LQS1">
        <v>4615.6169934232303</v>
      </c>
      <c r="LQT1">
        <v>2056.8326192528598</v>
      </c>
      <c r="LQU1">
        <v>3736.0263587361601</v>
      </c>
      <c r="LQV1">
        <v>3253.5905406643601</v>
      </c>
      <c r="LQW1">
        <v>4153.3447053217296</v>
      </c>
      <c r="LQX1">
        <v>2503.4637623940498</v>
      </c>
      <c r="LQY1">
        <v>4368.49843129901</v>
      </c>
      <c r="LQZ1">
        <v>5769.3328346442904</v>
      </c>
      <c r="LRA1">
        <v>2160.5941342076499</v>
      </c>
      <c r="LRB1">
        <v>2065.3741685370701</v>
      </c>
      <c r="LRC1">
        <v>3113.76952669919</v>
      </c>
      <c r="LRD1">
        <v>2534.42540704054</v>
      </c>
      <c r="LRE1">
        <v>5766.87902854806</v>
      </c>
      <c r="LRF1">
        <v>2085.9646940988</v>
      </c>
      <c r="LRG1">
        <v>476.46036053954498</v>
      </c>
      <c r="LRH1">
        <v>2111.8434665232098</v>
      </c>
      <c r="LRI1">
        <v>1283.9877236397399</v>
      </c>
      <c r="LRJ1">
        <v>4534.6517064958898</v>
      </c>
      <c r="LRK1">
        <v>1387.52980856154</v>
      </c>
      <c r="LRL1">
        <v>3736.0263587361601</v>
      </c>
      <c r="LRM1">
        <v>2382.09211105437</v>
      </c>
      <c r="LRN1">
        <v>2090.6898297790099</v>
      </c>
      <c r="LRO1">
        <v>3604.7295377435198</v>
      </c>
      <c r="LRP1">
        <v>1461.3973451609099</v>
      </c>
      <c r="LRQ1">
        <v>2869.1823907108101</v>
      </c>
      <c r="LRR1">
        <v>5261.1191622503202</v>
      </c>
      <c r="LRS1">
        <v>482.43982971061899</v>
      </c>
      <c r="LRT1">
        <v>3253.5905406643601</v>
      </c>
      <c r="LRU1">
        <v>1781.24251621139</v>
      </c>
      <c r="LRV1">
        <v>5607.7272688737903</v>
      </c>
      <c r="LRW1">
        <v>1115.2038387043301</v>
      </c>
      <c r="LRX1">
        <v>3688.12074475501</v>
      </c>
      <c r="LRY1">
        <v>5236.7399500191405</v>
      </c>
      <c r="LRZ1">
        <v>4629.1356717266599</v>
      </c>
      <c r="LSA1">
        <v>6216.0528269778997</v>
      </c>
      <c r="LSB1">
        <v>1527.67940294964</v>
      </c>
      <c r="LSC1">
        <v>3615.7367926505099</v>
      </c>
      <c r="LSD1">
        <v>3651.3162699098898</v>
      </c>
      <c r="LSE1">
        <v>3720.9972811441598</v>
      </c>
      <c r="LSF1">
        <v>4951.8842755617698</v>
      </c>
      <c r="LSG1">
        <v>3148.9979721801301</v>
      </c>
      <c r="LSH1">
        <v>2194.9767076083399</v>
      </c>
      <c r="LSI1">
        <v>3202.6178958188202</v>
      </c>
      <c r="LSJ1">
        <v>482.43982971061899</v>
      </c>
      <c r="LSK1">
        <v>2651.6199922938999</v>
      </c>
      <c r="LSL1">
        <v>2762.1010855201398</v>
      </c>
      <c r="LSM1">
        <v>3488.2933420480299</v>
      </c>
      <c r="LSN1">
        <v>3237.9793557174598</v>
      </c>
      <c r="LSO1">
        <v>1155.51720605989</v>
      </c>
      <c r="LSP1">
        <v>5876.5851473024704</v>
      </c>
      <c r="LSQ1">
        <v>1697.2581440855299</v>
      </c>
      <c r="LSR1">
        <v>4153.3447053217296</v>
      </c>
      <c r="LSS1">
        <v>1781.24251621139</v>
      </c>
      <c r="LST1">
        <v>6061.2189632210302</v>
      </c>
      <c r="LSU1">
        <v>1766.07620417201</v>
      </c>
      <c r="LSV1">
        <v>1918.6416000156801</v>
      </c>
      <c r="LSW1">
        <v>5693.7959439385104</v>
      </c>
      <c r="LSX1">
        <v>4802.03512603938</v>
      </c>
      <c r="LSY1">
        <v>6622.2953738913202</v>
      </c>
      <c r="LSZ1">
        <v>3241.3117628220998</v>
      </c>
      <c r="LTA1">
        <v>1857.21311500603</v>
      </c>
      <c r="LTB1">
        <v>3563.0767655076402</v>
      </c>
      <c r="LTC1">
        <v>4620.1974414676097</v>
      </c>
      <c r="LTD1">
        <v>5249.0349238951403</v>
      </c>
      <c r="LTE1">
        <v>3465.2318788678599</v>
      </c>
      <c r="LTF1">
        <v>432.40820856918401</v>
      </c>
      <c r="LTG1">
        <v>3461.9701772703602</v>
      </c>
      <c r="LTH1">
        <v>1697.2581440855299</v>
      </c>
      <c r="LTI1">
        <v>3431.81134816342</v>
      </c>
      <c r="LTJ1">
        <v>3531.9740415801598</v>
      </c>
      <c r="LTK1">
        <v>2752.0714835232902</v>
      </c>
      <c r="LTL1">
        <v>5486.4315718566504</v>
      </c>
      <c r="LTM1">
        <v>6127.8644178679997</v>
      </c>
      <c r="LTN1">
        <v>605.65834148412898</v>
      </c>
      <c r="LTO1">
        <v>6080.94039613533</v>
      </c>
      <c r="LTP1">
        <v>2503.4637623940498</v>
      </c>
      <c r="LTQ1">
        <v>5607.7272688737903</v>
      </c>
      <c r="LTR1">
        <v>6061.2189632210302</v>
      </c>
      <c r="LTS1">
        <v>6699.1467919972301</v>
      </c>
      <c r="LTT1">
        <v>7267.9033151932799</v>
      </c>
      <c r="LTU1">
        <v>373.76343708226</v>
      </c>
      <c r="LTV1">
        <v>1411.2777783292399</v>
      </c>
      <c r="LTW1">
        <v>613.83107446742895</v>
      </c>
      <c r="LTX1">
        <v>5037.7782984549904</v>
      </c>
      <c r="LTY1">
        <v>7306.6706798232899</v>
      </c>
      <c r="LTZ1">
        <v>2667.5690485298701</v>
      </c>
      <c r="LUA1">
        <v>2150.2826495258701</v>
      </c>
      <c r="LUB1">
        <v>890.21659766261803</v>
      </c>
      <c r="LUC1">
        <v>2601.7461548352699</v>
      </c>
      <c r="LUD1">
        <v>6358.1241984888202</v>
      </c>
      <c r="LUE1">
        <v>2599.3882159431701</v>
      </c>
      <c r="LUF1">
        <v>6080.94039613533</v>
      </c>
      <c r="LUG1">
        <v>3384.0925251222402</v>
      </c>
      <c r="LUH1">
        <v>3168.4761552025202</v>
      </c>
      <c r="LUI1">
        <v>4543.2944703263802</v>
      </c>
      <c r="LUJ1">
        <v>2183.81639520316</v>
      </c>
      <c r="LUK1">
        <v>2907.7197510566298</v>
      </c>
      <c r="LUL1">
        <v>6367.9519247646404</v>
      </c>
      <c r="LUM1">
        <v>632.97587842574296</v>
      </c>
      <c r="LUN1">
        <v>4368.49843129901</v>
      </c>
      <c r="LUO1">
        <v>1115.2038387043301</v>
      </c>
      <c r="LUP1">
        <v>1766.07620417201</v>
      </c>
      <c r="LUQ1">
        <v>6699.1467919972301</v>
      </c>
      <c r="LUR1">
        <v>3394.95176752731</v>
      </c>
      <c r="LUS1">
        <v>6326.6636531842396</v>
      </c>
      <c r="LUT1">
        <v>5663.3223756443804</v>
      </c>
      <c r="LUU1">
        <v>7304.0340787019604</v>
      </c>
      <c r="LUV1">
        <v>2423.2680795228998</v>
      </c>
      <c r="LUW1">
        <v>3291.2330028676201</v>
      </c>
      <c r="LUX1">
        <v>4599.6506300978899</v>
      </c>
      <c r="LUY1">
        <v>4836.2011128531103</v>
      </c>
      <c r="LUZ1">
        <v>6014.5381508291703</v>
      </c>
      <c r="LVA1">
        <v>4188.8348510260203</v>
      </c>
      <c r="LVB1">
        <v>2042.54021829473</v>
      </c>
      <c r="LVC1">
        <v>4231.1080671252803</v>
      </c>
      <c r="LVD1">
        <v>632.97587842574296</v>
      </c>
      <c r="LVE1">
        <v>4116.8592844852901</v>
      </c>
      <c r="LVF1">
        <v>4407.3349760014298</v>
      </c>
      <c r="LVG1">
        <v>4520.4733294788903</v>
      </c>
      <c r="LVH1">
        <v>5149.1915595221499</v>
      </c>
      <c r="LVI1">
        <v>1164.59814241705</v>
      </c>
      <c r="LVJ1">
        <v>7212.89872400282</v>
      </c>
      <c r="LVK1">
        <v>3531.52829458722</v>
      </c>
      <c r="LVL1">
        <v>5769.3328346442904</v>
      </c>
      <c r="LVM1">
        <v>3688.12074475501</v>
      </c>
      <c r="LVN1">
        <v>1918.6416000156801</v>
      </c>
      <c r="LVO1">
        <v>7267.9033151932799</v>
      </c>
      <c r="LVP1">
        <v>3394.95176752731</v>
      </c>
      <c r="LVQ1">
        <v>6925.7776228900302</v>
      </c>
      <c r="LVR1">
        <v>5887.2915571173398</v>
      </c>
      <c r="LVS1">
        <v>7760.92160696257</v>
      </c>
      <c r="LVT1">
        <v>5159.4914418783901</v>
      </c>
      <c r="LVU1">
        <v>135.56364225872699</v>
      </c>
      <c r="LVV1">
        <v>4604.7132711754602</v>
      </c>
      <c r="LVW1">
        <v>6206.6985114436402</v>
      </c>
      <c r="LVX1">
        <v>6391.5249110708601</v>
      </c>
      <c r="LVY1">
        <v>4816.5681009152804</v>
      </c>
      <c r="LVZ1">
        <v>1494.1436453349199</v>
      </c>
      <c r="LWA1">
        <v>4776.6576002143502</v>
      </c>
      <c r="LWB1">
        <v>3531.52829458722</v>
      </c>
      <c r="LWC1">
        <v>3060.29595997765</v>
      </c>
      <c r="LWD1">
        <v>3159.0077302807999</v>
      </c>
      <c r="LWE1">
        <v>2420.93194423563</v>
      </c>
      <c r="LWF1">
        <v>5141.3710866302899</v>
      </c>
      <c r="LWG1">
        <v>5780.7291118429102</v>
      </c>
      <c r="LWH1">
        <v>524.52249534060797</v>
      </c>
      <c r="LWI1">
        <v>5709.2364127443498</v>
      </c>
      <c r="LWJ1">
        <v>2160.5941342076499</v>
      </c>
      <c r="LWK1">
        <v>5236.7399500191405</v>
      </c>
      <c r="LWL1">
        <v>5693.7959439385104</v>
      </c>
      <c r="LWM1">
        <v>373.76343708226</v>
      </c>
      <c r="LWN1">
        <v>6326.6636531842396</v>
      </c>
      <c r="LWO1">
        <v>6925.7776228900302</v>
      </c>
      <c r="LWP1">
        <v>1120.5898574571099</v>
      </c>
      <c r="LWQ1">
        <v>979.81601346030698</v>
      </c>
      <c r="LWR1">
        <v>4693.5194800596</v>
      </c>
      <c r="LWS1">
        <v>6961.8458625032999</v>
      </c>
      <c r="LWT1">
        <v>2336.5907853561698</v>
      </c>
      <c r="LWU1">
        <v>1834.60001263044</v>
      </c>
      <c r="LWV1">
        <v>609.68085679916396</v>
      </c>
      <c r="LWW1">
        <v>2231.57383388991</v>
      </c>
      <c r="LWX1">
        <v>5994.7508461930302</v>
      </c>
      <c r="LWY1">
        <v>2231.97390452124</v>
      </c>
      <c r="LWZ1">
        <v>5709.2364127443498</v>
      </c>
      <c r="LXA1">
        <v>2283.2410295075501</v>
      </c>
      <c r="LXB1">
        <v>2559.4039760553201</v>
      </c>
      <c r="LXC1">
        <v>1369.58306162033</v>
      </c>
      <c r="LXD1">
        <v>4834.6248806323702</v>
      </c>
      <c r="LXE1">
        <v>4761.8953064383004</v>
      </c>
      <c r="LXF1">
        <v>1566.1160878650801</v>
      </c>
      <c r="LXG1">
        <v>5076.2789458523603</v>
      </c>
      <c r="LXH1">
        <v>2065.3741685370701</v>
      </c>
      <c r="LXI1">
        <v>4629.1356717266599</v>
      </c>
      <c r="LXJ1">
        <v>4802.03512603938</v>
      </c>
      <c r="LXK1">
        <v>1411.2777783292399</v>
      </c>
      <c r="LXL1">
        <v>5663.3223756443804</v>
      </c>
      <c r="LXM1">
        <v>5887.2915571173398</v>
      </c>
      <c r="LXN1">
        <v>1120.5898574571099</v>
      </c>
      <c r="LXO1">
        <v>1873.8211840860299</v>
      </c>
      <c r="LXP1">
        <v>4406.0936436967404</v>
      </c>
      <c r="LXQ1">
        <v>5932.0753829185296</v>
      </c>
      <c r="LXR1">
        <v>1286.12186476855</v>
      </c>
      <c r="LXS1">
        <v>1976.5227084856299</v>
      </c>
      <c r="LXT1">
        <v>521.65531326880898</v>
      </c>
      <c r="LXU1">
        <v>1480.17839250375</v>
      </c>
      <c r="LXV1">
        <v>5063.1854221653603</v>
      </c>
      <c r="LXW1">
        <v>1432.2618945792501</v>
      </c>
      <c r="LXX1">
        <v>5076.2789458523603</v>
      </c>
      <c r="LXY1">
        <v>4011.6443615262201</v>
      </c>
      <c r="LXZ1">
        <v>4135.6553260032597</v>
      </c>
      <c r="LYA1">
        <v>3242.7939066771801</v>
      </c>
      <c r="LYB1">
        <v>6096.1470782936303</v>
      </c>
      <c r="LYC1">
        <v>6634.6302304431501</v>
      </c>
      <c r="LYD1">
        <v>1128.9976059353601</v>
      </c>
      <c r="LYE1">
        <v>6687.8895690375602</v>
      </c>
      <c r="LYF1">
        <v>3113.76952669919</v>
      </c>
      <c r="LYG1">
        <v>6216.0528269778997</v>
      </c>
      <c r="LYH1">
        <v>6622.2953738913202</v>
      </c>
      <c r="LYI1">
        <v>613.83107446742895</v>
      </c>
      <c r="LYJ1">
        <v>7304.0340787019604</v>
      </c>
      <c r="LYK1">
        <v>7760.92160696257</v>
      </c>
      <c r="LYL1">
        <v>979.81601346030698</v>
      </c>
      <c r="LYM1">
        <v>1873.8211840860299</v>
      </c>
      <c r="LYN1">
        <v>5647.2489786445603</v>
      </c>
      <c r="LYO1">
        <v>7805.87692293294</v>
      </c>
      <c r="LYP1">
        <v>3159.0181462104501</v>
      </c>
      <c r="LYQ1">
        <v>2748.3150494912602</v>
      </c>
      <c r="LYR1">
        <v>1381.35657156041</v>
      </c>
      <c r="LYS1">
        <v>3178.5571440632002</v>
      </c>
      <c r="LYT1">
        <v>6906.2109656190796</v>
      </c>
      <c r="LYU1">
        <v>3167.7178668069801</v>
      </c>
      <c r="LYV1">
        <v>6687.8895690375602</v>
      </c>
      <c r="LYW1">
        <v>2574.8452672584399</v>
      </c>
      <c r="LYX1">
        <v>2028.22076576923</v>
      </c>
      <c r="LYY1">
        <v>3787.1913908098199</v>
      </c>
      <c r="LYZ1">
        <v>449.18232540200802</v>
      </c>
      <c r="LZA1">
        <v>4231.45637734305</v>
      </c>
      <c r="LZB1">
        <v>4569.95604707862</v>
      </c>
      <c r="LZC1">
        <v>1880.07758434532</v>
      </c>
      <c r="LZD1">
        <v>2534.42540704054</v>
      </c>
      <c r="LZE1">
        <v>1527.67940294964</v>
      </c>
      <c r="LZF1">
        <v>3241.3117628220998</v>
      </c>
      <c r="LZG1">
        <v>5037.7782984549904</v>
      </c>
      <c r="LZH1">
        <v>2423.2680795228998</v>
      </c>
      <c r="LZI1">
        <v>5159.4914418783901</v>
      </c>
      <c r="LZJ1">
        <v>4693.5194800596</v>
      </c>
      <c r="LZK1">
        <v>4406.0936436967404</v>
      </c>
      <c r="LZL1">
        <v>5647.2489786445603</v>
      </c>
      <c r="LZM1">
        <v>5097.7451478412504</v>
      </c>
      <c r="LZN1">
        <v>3801.6302559365299</v>
      </c>
      <c r="LZO1">
        <v>2919.5954832881198</v>
      </c>
      <c r="LZP1">
        <v>4581.3248755453396</v>
      </c>
      <c r="LZQ1">
        <v>3052.51731019095</v>
      </c>
      <c r="LZR1">
        <v>3669.9272408066199</v>
      </c>
      <c r="LZS1">
        <v>3145.35154673025</v>
      </c>
      <c r="LZT1">
        <v>1880.07758434532</v>
      </c>
      <c r="LZU1">
        <v>4123.4115791841896</v>
      </c>
      <c r="LZV1">
        <v>4397.62640254487</v>
      </c>
      <c r="LZW1">
        <v>4563.5228982671197</v>
      </c>
      <c r="LZX1">
        <v>5077.1127552016696</v>
      </c>
      <c r="LZY1">
        <v>1184.82481202639</v>
      </c>
      <c r="LZZ1">
        <v>7240.7543942785596</v>
      </c>
      <c r="MAA1">
        <v>3445.1830665185798</v>
      </c>
      <c r="MAB1">
        <v>5766.87902854806</v>
      </c>
      <c r="MAC1">
        <v>3615.7367926505099</v>
      </c>
      <c r="MAD1">
        <v>1857.21311500603</v>
      </c>
      <c r="MAE1">
        <v>7306.6706798232899</v>
      </c>
      <c r="MAF1">
        <v>3291.2330028676201</v>
      </c>
      <c r="MAG1">
        <v>135.56364225872699</v>
      </c>
      <c r="MAH1">
        <v>6961.8458625032999</v>
      </c>
      <c r="MAI1">
        <v>5932.0753829185296</v>
      </c>
      <c r="MAJ1">
        <v>7805.87692293294</v>
      </c>
      <c r="MAK1">
        <v>5097.7451478412504</v>
      </c>
      <c r="MAL1">
        <v>4647.5424344371204</v>
      </c>
      <c r="MAM1">
        <v>6208.4142775094197</v>
      </c>
      <c r="MAN1">
        <v>6433.4095247250898</v>
      </c>
      <c r="MAO1">
        <v>4836.4939324966899</v>
      </c>
      <c r="MAP1">
        <v>1427.8905965087699</v>
      </c>
      <c r="MAQ1">
        <v>4799.4665874514103</v>
      </c>
      <c r="MAR1">
        <v>3445.1830665185798</v>
      </c>
      <c r="MAS1">
        <v>1291.79167037308</v>
      </c>
      <c r="MAT1">
        <v>1776.8415875569001</v>
      </c>
      <c r="MAU1">
        <v>84.504084829261899</v>
      </c>
      <c r="MAV1">
        <v>4180.6097821524199</v>
      </c>
      <c r="MAW1">
        <v>3475.8456665529002</v>
      </c>
      <c r="MAX1">
        <v>2683.6942274183698</v>
      </c>
      <c r="MAY1">
        <v>4056.7762992701</v>
      </c>
      <c r="MAZ1">
        <v>2085.9646940988</v>
      </c>
      <c r="MBA1">
        <v>3651.3162699098898</v>
      </c>
      <c r="MBB1">
        <v>3563.0767655076402</v>
      </c>
      <c r="MBC1">
        <v>2667.5690485298701</v>
      </c>
      <c r="MBD1">
        <v>4599.6506300978899</v>
      </c>
      <c r="MBE1">
        <v>4604.7132711754602</v>
      </c>
      <c r="MBF1">
        <v>2336.5907853561698</v>
      </c>
      <c r="MBG1">
        <v>1286.12186476855</v>
      </c>
      <c r="MBH1">
        <v>3159.0181462104501</v>
      </c>
      <c r="MBI1">
        <v>3801.6302559365299</v>
      </c>
      <c r="MBJ1">
        <v>4647.5424344371204</v>
      </c>
      <c r="MBK1">
        <v>2284.2259265852399</v>
      </c>
      <c r="MBL1">
        <v>1786.9108204225199</v>
      </c>
      <c r="MBM1">
        <v>844.90059288236205</v>
      </c>
      <c r="MBN1">
        <v>3799.8821103382002</v>
      </c>
      <c r="MBO1">
        <v>734.55592907014</v>
      </c>
      <c r="MBP1">
        <v>4056.7762992701</v>
      </c>
      <c r="MBQ1">
        <v>2095.39808721694</v>
      </c>
      <c r="MBR1">
        <v>1858.2517639296</v>
      </c>
      <c r="MBS1">
        <v>2339.0079535825898</v>
      </c>
      <c r="MBT1">
        <v>3368.3678012588198</v>
      </c>
      <c r="MBU1">
        <v>5047.9885664805497</v>
      </c>
      <c r="MBV1">
        <v>1651.4427896672701</v>
      </c>
      <c r="MBW1">
        <v>4203.33188876851</v>
      </c>
      <c r="MBX1">
        <v>476.46036053954498</v>
      </c>
      <c r="MBY1">
        <v>3720.9972811441598</v>
      </c>
      <c r="MBZ1">
        <v>4620.1974414676097</v>
      </c>
      <c r="MCA1">
        <v>2150.2826495258701</v>
      </c>
      <c r="MCB1">
        <v>4836.2011128531103</v>
      </c>
      <c r="MCC1">
        <v>6206.6985114436402</v>
      </c>
      <c r="MCD1">
        <v>1834.60001263044</v>
      </c>
      <c r="MCE1">
        <v>1976.5227084856299</v>
      </c>
      <c r="MCF1">
        <v>2748.3150494912602</v>
      </c>
      <c r="MCG1">
        <v>2919.5954832881198</v>
      </c>
      <c r="MCH1">
        <v>6208.4142775094197</v>
      </c>
      <c r="MCI1">
        <v>2284.2259265852399</v>
      </c>
      <c r="MCJ1">
        <v>1905.7506529621601</v>
      </c>
      <c r="MCK1">
        <v>1565.7657885133699</v>
      </c>
      <c r="MCL1">
        <v>4996.6766884606704</v>
      </c>
      <c r="MCM1">
        <v>1655.54347425479</v>
      </c>
      <c r="MCN1">
        <v>4203.33188876851</v>
      </c>
      <c r="MCO1">
        <v>2666.5734350253902</v>
      </c>
      <c r="MCP1">
        <v>2861.88179993519</v>
      </c>
      <c r="MCQ1">
        <v>1871.2395075361401</v>
      </c>
      <c r="MCR1">
        <v>5021.5194868191002</v>
      </c>
      <c r="MCS1">
        <v>5258.5953286395797</v>
      </c>
      <c r="MCT1">
        <v>1093.06945887193</v>
      </c>
      <c r="MCU1">
        <v>5412.1848626569599</v>
      </c>
      <c r="MCV1">
        <v>2111.8434665232098</v>
      </c>
      <c r="MCW1">
        <v>4951.8842755617698</v>
      </c>
      <c r="MCX1">
        <v>5249.0349238951403</v>
      </c>
      <c r="MCY1">
        <v>890.21659766261803</v>
      </c>
      <c r="MCZ1">
        <v>6014.5381508291703</v>
      </c>
      <c r="MDA1">
        <v>6391.5249110708601</v>
      </c>
      <c r="MDB1">
        <v>609.68085679916396</v>
      </c>
      <c r="MDC1">
        <v>521.65531326880898</v>
      </c>
      <c r="MDD1">
        <v>1381.35657156041</v>
      </c>
      <c r="MDE1">
        <v>4581.3248755453396</v>
      </c>
      <c r="MDF1">
        <v>6433.4095247250898</v>
      </c>
      <c r="MDG1">
        <v>1786.9108204225199</v>
      </c>
      <c r="MDH1">
        <v>1905.7506529621601</v>
      </c>
      <c r="MDI1">
        <v>1836.42280495719</v>
      </c>
      <c r="MDJ1">
        <v>5526.8561369406198</v>
      </c>
      <c r="MDK1">
        <v>1812.1527599907399</v>
      </c>
      <c r="MDL1">
        <v>5412.1848626569599</v>
      </c>
      <c r="MDM1">
        <v>833.37166749829498</v>
      </c>
      <c r="MDN1">
        <v>1093.94757863358</v>
      </c>
      <c r="MDO1">
        <v>869.18311193050795</v>
      </c>
      <c r="MDP1">
        <v>3456.6472779687101</v>
      </c>
      <c r="MDQ1">
        <v>3653.2721560795299</v>
      </c>
      <c r="MDR1">
        <v>2425.9704597166501</v>
      </c>
      <c r="MDS1">
        <v>3597.1207717863799</v>
      </c>
      <c r="MDT1">
        <v>1283.9877236397399</v>
      </c>
      <c r="MDU1">
        <v>3148.9979721801301</v>
      </c>
      <c r="MDV1">
        <v>3465.2318788678599</v>
      </c>
      <c r="MDW1">
        <v>2601.7461548352699</v>
      </c>
      <c r="MDX1">
        <v>4188.8348510260203</v>
      </c>
      <c r="MDY1">
        <v>4816.5681009152804</v>
      </c>
      <c r="MDZ1">
        <v>2231.57383388991</v>
      </c>
      <c r="MEA1">
        <v>1480.17839250375</v>
      </c>
      <c r="MEB1">
        <v>3178.5571440632002</v>
      </c>
      <c r="MEC1">
        <v>3052.51731019095</v>
      </c>
      <c r="MED1">
        <v>4836.4939324966899</v>
      </c>
      <c r="MEE1">
        <v>844.90059288236205</v>
      </c>
      <c r="MEF1">
        <v>1565.7657885133699</v>
      </c>
      <c r="MEG1">
        <v>1836.42280495719</v>
      </c>
      <c r="MEH1">
        <v>3778.7263583051399</v>
      </c>
      <c r="MEI1">
        <v>110.451435186127</v>
      </c>
      <c r="MEJ1">
        <v>3597.1207717863799</v>
      </c>
      <c r="MEK1">
        <v>2984.6164528930599</v>
      </c>
      <c r="MEL1">
        <v>3142.7778268277102</v>
      </c>
      <c r="MEM1">
        <v>3721.5526615024701</v>
      </c>
      <c r="MEN1">
        <v>3655.5176943820302</v>
      </c>
      <c r="MEO1">
        <v>896.53686452182797</v>
      </c>
      <c r="MEP1">
        <v>6201.9627000044502</v>
      </c>
      <c r="MEQ1">
        <v>2068.0987067707701</v>
      </c>
      <c r="MER1">
        <v>4534.6517064958898</v>
      </c>
      <c r="MES1">
        <v>2194.9767076083399</v>
      </c>
      <c r="MET1">
        <v>432.40820856918401</v>
      </c>
      <c r="MEU1">
        <v>6358.1241984888202</v>
      </c>
      <c r="MEV1">
        <v>2042.54021829473</v>
      </c>
      <c r="MEW1">
        <v>1494.1436453349199</v>
      </c>
      <c r="MEX1">
        <v>5994.7508461930302</v>
      </c>
      <c r="MEY1">
        <v>5063.1854221653603</v>
      </c>
      <c r="MEZ1">
        <v>6906.2109656190796</v>
      </c>
      <c r="MFA1">
        <v>3669.9272408066199</v>
      </c>
      <c r="MFB1">
        <v>1427.8905965087699</v>
      </c>
      <c r="MFC1">
        <v>3799.8821103382002</v>
      </c>
      <c r="MFD1">
        <v>4996.6766884606704</v>
      </c>
      <c r="MFE1">
        <v>5526.8561369406198</v>
      </c>
      <c r="MFF1">
        <v>3778.7263583051399</v>
      </c>
      <c r="MFG1">
        <v>3766.2430882231401</v>
      </c>
      <c r="MFH1">
        <v>2068.0987067707701</v>
      </c>
      <c r="MFI1">
        <v>856.32926329286204</v>
      </c>
      <c r="MFJ1">
        <v>1168.08937054437</v>
      </c>
      <c r="MFK1">
        <v>758.91259882176098</v>
      </c>
      <c r="MFL1">
        <v>3545.67996045271</v>
      </c>
      <c r="MFM1">
        <v>3615.0802064628401</v>
      </c>
      <c r="MFN1">
        <v>2449.0864593401102</v>
      </c>
      <c r="MFO1">
        <v>3645.39034687617</v>
      </c>
      <c r="MFP1">
        <v>1387.52980856154</v>
      </c>
      <c r="MFQ1">
        <v>3202.6178958188202</v>
      </c>
      <c r="MFR1">
        <v>3461.9701772703602</v>
      </c>
      <c r="MFS1">
        <v>2599.3882159431701</v>
      </c>
      <c r="MFT1">
        <v>4231.1080671252803</v>
      </c>
      <c r="MFU1">
        <v>4776.6576002143502</v>
      </c>
      <c r="MFV1">
        <v>2231.97390452124</v>
      </c>
      <c r="MFW1">
        <v>1432.2618945792501</v>
      </c>
      <c r="MFX1">
        <v>3167.7178668069801</v>
      </c>
      <c r="MFY1">
        <v>3145.35154673025</v>
      </c>
      <c r="MFZ1">
        <v>4799.4665874514103</v>
      </c>
      <c r="MGA1">
        <v>734.55592907014</v>
      </c>
      <c r="MGB1">
        <v>1655.54347425479</v>
      </c>
      <c r="MGC1">
        <v>1812.1527599907399</v>
      </c>
      <c r="MGD1">
        <v>110.451435186127</v>
      </c>
      <c r="MGE1">
        <v>3766.2430882231401</v>
      </c>
      <c r="MGF1">
        <v>3645.39034687617</v>
      </c>
      <c r="MGG1">
        <v>2809.76983946562</v>
      </c>
      <c r="MGH1">
        <v>2555.6909695823601</v>
      </c>
      <c r="MGI1">
        <v>4005.4174329837201</v>
      </c>
      <c r="MGJ1">
        <v>1714.9315041672301</v>
      </c>
      <c r="MGK1">
        <v>2843.30221863008</v>
      </c>
      <c r="MGL1">
        <v>5740.7587887588297</v>
      </c>
      <c r="MGM1">
        <v>0</v>
      </c>
      <c r="MGN1">
        <v>3736.0263587361601</v>
      </c>
      <c r="MGO1">
        <v>482.43982971061899</v>
      </c>
      <c r="MGP1">
        <v>1697.2581440855299</v>
      </c>
      <c r="MGQ1">
        <v>6080.94039613533</v>
      </c>
      <c r="MGR1">
        <v>632.97587842574296</v>
      </c>
      <c r="MGS1">
        <v>3531.52829458722</v>
      </c>
      <c r="MGT1">
        <v>5709.2364127443498</v>
      </c>
      <c r="MGU1">
        <v>5076.2789458523603</v>
      </c>
      <c r="MGV1">
        <v>6687.8895690375602</v>
      </c>
      <c r="MGW1">
        <v>1880.07758434532</v>
      </c>
      <c r="MGX1">
        <v>3445.1830665185798</v>
      </c>
      <c r="MGY1">
        <v>4056.7762992701</v>
      </c>
      <c r="MGZ1">
        <v>4203.33188876851</v>
      </c>
      <c r="MHA1">
        <v>5412.1848626569599</v>
      </c>
      <c r="MHB1">
        <v>3597.1207717863799</v>
      </c>
      <c r="MHC1">
        <v>2068.0987067707701</v>
      </c>
      <c r="MHD1">
        <v>3645.39034687617</v>
      </c>
      <c r="MHE1">
        <v>1559.91813891936</v>
      </c>
      <c r="MHF1">
        <v>823.606102976844</v>
      </c>
      <c r="MHG1">
        <v>1334.30143231801</v>
      </c>
      <c r="MHH1">
        <v>1803.1607646760399</v>
      </c>
      <c r="MHI1">
        <v>4060.7813568968099</v>
      </c>
      <c r="MHJ1">
        <v>1412.68111254171</v>
      </c>
      <c r="MHK1">
        <v>853.32847689385096</v>
      </c>
      <c r="MHL1">
        <v>2176.57752239614</v>
      </c>
      <c r="MHM1">
        <v>985.42412230294804</v>
      </c>
      <c r="MHN1">
        <v>1342.64560592926</v>
      </c>
      <c r="MHO1">
        <v>2165.4571568792098</v>
      </c>
      <c r="MHP1">
        <v>583.15887025140398</v>
      </c>
      <c r="MHQ1">
        <v>2475.91122547757</v>
      </c>
      <c r="MHR1">
        <v>3969.6063083764998</v>
      </c>
      <c r="MHS1">
        <v>1357.4592093389999</v>
      </c>
      <c r="MHT1">
        <v>1613.24738785872</v>
      </c>
      <c r="MHU1">
        <v>1281.89280272919</v>
      </c>
      <c r="MHV1">
        <v>1629.5888174648801</v>
      </c>
      <c r="MHW1">
        <v>822.48551663178296</v>
      </c>
      <c r="MHX1">
        <v>1919.0041661979401</v>
      </c>
      <c r="MHY1">
        <v>3248.1312088463501</v>
      </c>
      <c r="MHZ1">
        <v>2654.8482680203201</v>
      </c>
      <c r="MIA1">
        <v>1813.60010248303</v>
      </c>
      <c r="MIB1">
        <v>2743.8147432885298</v>
      </c>
      <c r="MIC1">
        <v>1559.91813891936</v>
      </c>
      <c r="MID1">
        <v>1547.6888920349299</v>
      </c>
      <c r="MIE1">
        <v>351.73647939099101</v>
      </c>
      <c r="MIF1">
        <v>2093.4484459332898</v>
      </c>
      <c r="MIG1">
        <v>4219.01245632275</v>
      </c>
      <c r="MIH1">
        <v>320.37214740083101</v>
      </c>
      <c r="MII1">
        <v>1081.31535996859</v>
      </c>
      <c r="MIJ1">
        <v>2863.99060269862</v>
      </c>
      <c r="MIK1">
        <v>681.02109634123997</v>
      </c>
      <c r="MIL1">
        <v>283.42636194079</v>
      </c>
      <c r="MIM1">
        <v>607.28955671635197</v>
      </c>
      <c r="MIN1">
        <v>1288.9406148718499</v>
      </c>
      <c r="MIO1">
        <v>2244.9980778465401</v>
      </c>
      <c r="MIP1">
        <v>4104.0771979993297</v>
      </c>
      <c r="MIQ1">
        <v>1293.09138491303</v>
      </c>
      <c r="MIR1">
        <v>1514.4649699193801</v>
      </c>
      <c r="MIS1">
        <v>1174.2280224307499</v>
      </c>
      <c r="MIT1">
        <v>620.14610342719197</v>
      </c>
      <c r="MIU1">
        <v>748.10084446341205</v>
      </c>
      <c r="MIV1">
        <v>989.31631118923997</v>
      </c>
      <c r="MIW1">
        <v>3290.0439359059601</v>
      </c>
      <c r="MIX1">
        <v>2852.90360246615</v>
      </c>
      <c r="MIY1">
        <v>2153.8802798009201</v>
      </c>
      <c r="MIZ1">
        <v>2641.2216718373002</v>
      </c>
      <c r="MJA1">
        <v>823.606102976844</v>
      </c>
      <c r="MJB1">
        <v>1547.6888920349299</v>
      </c>
      <c r="MJC1">
        <v>1209.80035101574</v>
      </c>
      <c r="MJD1">
        <v>2552.0589646573899</v>
      </c>
      <c r="MJE1">
        <v>3256.4486070790299</v>
      </c>
      <c r="MJF1">
        <v>1569.57314556745</v>
      </c>
      <c r="MJG1">
        <v>1417.26857296612</v>
      </c>
      <c r="MJH1">
        <v>2995.13631272261</v>
      </c>
      <c r="MJI1">
        <v>1292.80442576473</v>
      </c>
      <c r="MJJ1">
        <v>1461.4773588124799</v>
      </c>
      <c r="MJK1">
        <v>2070.64498460404</v>
      </c>
      <c r="MJL1">
        <v>1258.90229964837</v>
      </c>
      <c r="MJM1">
        <v>1674.6288563717701</v>
      </c>
      <c r="MJN1">
        <v>3161.5620348648899</v>
      </c>
      <c r="MJO1">
        <v>1957.3571141443199</v>
      </c>
      <c r="MJP1">
        <v>2239.9072389821199</v>
      </c>
      <c r="MJQ1">
        <v>653.83972496832405</v>
      </c>
      <c r="MJR1">
        <v>1289.92290689727</v>
      </c>
      <c r="MJS1">
        <v>913.82007650493301</v>
      </c>
      <c r="MJT1">
        <v>1430.3054933376</v>
      </c>
      <c r="MJU1">
        <v>2427.0583990005898</v>
      </c>
      <c r="MJV1">
        <v>1839.76902052177</v>
      </c>
      <c r="MJW1">
        <v>2573.693588697</v>
      </c>
      <c r="MJX1">
        <v>1923.40642609203</v>
      </c>
      <c r="MJY1">
        <v>1334.30143231801</v>
      </c>
      <c r="MJZ1">
        <v>351.73647939099101</v>
      </c>
      <c r="MKA1">
        <v>1209.80035101574</v>
      </c>
      <c r="MKB1">
        <v>2192.9678720393999</v>
      </c>
      <c r="MKC1">
        <v>3913.6036323348499</v>
      </c>
      <c r="MKD1">
        <v>523.51274297222005</v>
      </c>
      <c r="MKE1">
        <v>1056.17272106169</v>
      </c>
      <c r="MKF1">
        <v>2907.5606524330601</v>
      </c>
      <c r="MKG1">
        <v>650.37208741511404</v>
      </c>
      <c r="MKH1">
        <v>417.519562688267</v>
      </c>
      <c r="MKI1">
        <v>875.61935854222497</v>
      </c>
      <c r="MKJ1">
        <v>1189.63211696652</v>
      </c>
      <c r="MKK1">
        <v>1963.26851356819</v>
      </c>
      <c r="MKL1">
        <v>3800.60185576503</v>
      </c>
      <c r="MKM1">
        <v>1402.3856907320001</v>
      </c>
      <c r="MKN1">
        <v>1658.47176441795</v>
      </c>
      <c r="MKO1">
        <v>828.31936680313095</v>
      </c>
      <c r="MKP1">
        <v>418.68077267607902</v>
      </c>
      <c r="MKQ1">
        <v>517.98712068066504</v>
      </c>
      <c r="MKR1">
        <v>809.86816190775698</v>
      </c>
      <c r="MKS1">
        <v>2989.8060555987099</v>
      </c>
      <c r="MKT1">
        <v>2529.5171630455998</v>
      </c>
      <c r="MKU1">
        <v>2245.81762072845</v>
      </c>
      <c r="MKV1">
        <v>2349.8278286828599</v>
      </c>
      <c r="MKW1">
        <v>1803.1607646760399</v>
      </c>
      <c r="MKX1">
        <v>2093.4484459332898</v>
      </c>
      <c r="MKY1">
        <v>2552.0589646573899</v>
      </c>
      <c r="MKZ1">
        <v>2192.9678720393999</v>
      </c>
      <c r="MLA1">
        <v>5799.26002954859</v>
      </c>
      <c r="MLB1">
        <v>1773.08349787919</v>
      </c>
      <c r="MLC1">
        <v>1208.57522130908</v>
      </c>
      <c r="MLD1">
        <v>846.93545433315296</v>
      </c>
      <c r="MLE1">
        <v>1557.8776218521</v>
      </c>
      <c r="MLF1">
        <v>1830.5491752482001</v>
      </c>
      <c r="MLG1">
        <v>2514.7376693638998</v>
      </c>
      <c r="MLH1">
        <v>1294.08041651904</v>
      </c>
      <c r="MLI1">
        <v>4021.04754029487</v>
      </c>
      <c r="MLJ1">
        <v>5700.2380756259399</v>
      </c>
      <c r="MLK1">
        <v>800.91429102775601</v>
      </c>
      <c r="MLL1">
        <v>611.73367418469297</v>
      </c>
      <c r="MLM1">
        <v>2737.2977241591998</v>
      </c>
      <c r="MLN1">
        <v>2610.78825292181</v>
      </c>
      <c r="MLO1">
        <v>1888.3106949206201</v>
      </c>
      <c r="MLP1">
        <v>3002.8186609845702</v>
      </c>
      <c r="MLQ1">
        <v>4935.37308305226</v>
      </c>
      <c r="MLR1">
        <v>4373.9477501134697</v>
      </c>
      <c r="MLS1">
        <v>74.784391958270604</v>
      </c>
      <c r="MLT1">
        <v>4359.2136410149196</v>
      </c>
      <c r="MLU1">
        <v>4060.7813568968099</v>
      </c>
      <c r="MLV1">
        <v>4219.01245632275</v>
      </c>
      <c r="MLW1">
        <v>3256.4486070790299</v>
      </c>
      <c r="MLX1">
        <v>3913.6036323348499</v>
      </c>
      <c r="MLY1">
        <v>5799.26002954859</v>
      </c>
      <c r="MLZ1">
        <v>4434.7999107142896</v>
      </c>
      <c r="MMA1">
        <v>4619.2200713888697</v>
      </c>
      <c r="MMB1">
        <v>6234.4813051957499</v>
      </c>
      <c r="MMC1">
        <v>4371.2708272395303</v>
      </c>
      <c r="MMD1">
        <v>4323.9700263733603</v>
      </c>
      <c r="MME1">
        <v>4379.6412578913796</v>
      </c>
      <c r="MMF1">
        <v>4506.33343454648</v>
      </c>
      <c r="MMG1">
        <v>1995.7163377034401</v>
      </c>
      <c r="MMH1">
        <v>122.18214132540299</v>
      </c>
      <c r="MMI1">
        <v>5137.3048505991001</v>
      </c>
      <c r="MMJ1">
        <v>5422.4349373520199</v>
      </c>
      <c r="MMK1">
        <v>3139.3103242560901</v>
      </c>
      <c r="MML1">
        <v>3613.9632445082798</v>
      </c>
      <c r="MMM1">
        <v>3979.88880538995</v>
      </c>
      <c r="MMN1">
        <v>3318.8112633081</v>
      </c>
      <c r="MMO1">
        <v>932.40252080469998</v>
      </c>
      <c r="MMP1">
        <v>1426.7798528655401</v>
      </c>
      <c r="MMQ1">
        <v>5824.8543902511601</v>
      </c>
      <c r="MMR1">
        <v>1589.6609667765099</v>
      </c>
      <c r="MMS1">
        <v>1412.68111254171</v>
      </c>
      <c r="MMT1">
        <v>320.37214740083101</v>
      </c>
      <c r="MMU1">
        <v>1569.57314556745</v>
      </c>
      <c r="MMV1">
        <v>523.51274297222005</v>
      </c>
      <c r="MMW1">
        <v>1773.08349787919</v>
      </c>
      <c r="MMX1">
        <v>4434.7999107142896</v>
      </c>
      <c r="MMY1">
        <v>804.75935826405305</v>
      </c>
      <c r="MMZ1">
        <v>2547.65781608814</v>
      </c>
      <c r="MNA1">
        <v>444.53990187252901</v>
      </c>
      <c r="MNB1">
        <v>114.87366774449799</v>
      </c>
      <c r="MNC1">
        <v>842.73859385845299</v>
      </c>
      <c r="MND1">
        <v>1048.0261932737601</v>
      </c>
      <c r="MNE1">
        <v>2486.2091737728101</v>
      </c>
      <c r="MNF1">
        <v>4322.3277580836602</v>
      </c>
      <c r="MNG1">
        <v>972.84522699306694</v>
      </c>
      <c r="MNH1">
        <v>1196.3197188122699</v>
      </c>
      <c r="MNI1">
        <v>1323.1645651351901</v>
      </c>
      <c r="MNJ1">
        <v>895.71514300258502</v>
      </c>
      <c r="MNK1">
        <v>674.02205455712203</v>
      </c>
      <c r="MNL1">
        <v>1281.6620416701601</v>
      </c>
      <c r="MNM1">
        <v>3512.4279228635201</v>
      </c>
      <c r="MNN1">
        <v>3043.4539454348601</v>
      </c>
      <c r="MNO1">
        <v>1833.6444495557701</v>
      </c>
      <c r="MNP1">
        <v>2873.33299768099</v>
      </c>
      <c r="MNQ1">
        <v>853.32847689385096</v>
      </c>
      <c r="MNR1">
        <v>1081.31535996859</v>
      </c>
      <c r="MNS1">
        <v>1417.26857296612</v>
      </c>
      <c r="MNT1">
        <v>1056.17272106169</v>
      </c>
      <c r="MNU1">
        <v>1208.57522130908</v>
      </c>
      <c r="MNV1">
        <v>4619.2200713888697</v>
      </c>
      <c r="MNW1">
        <v>804.75935826405305</v>
      </c>
      <c r="MNX1">
        <v>1858.1115868642</v>
      </c>
      <c r="MNY1">
        <v>412.28496744974001</v>
      </c>
      <c r="MNZ1">
        <v>799.30112001650502</v>
      </c>
      <c r="MOA1">
        <v>1647.43803354434</v>
      </c>
      <c r="MOB1">
        <v>300.86122560333399</v>
      </c>
      <c r="MOC1">
        <v>2812.50393874478</v>
      </c>
      <c r="MOD1">
        <v>4516.7847791947497</v>
      </c>
      <c r="MOE1">
        <v>541.27740556503295</v>
      </c>
      <c r="MOF1">
        <v>822.64250042341303</v>
      </c>
      <c r="MOG1">
        <v>1529.1507992130901</v>
      </c>
      <c r="MOH1">
        <v>1468.83752187134</v>
      </c>
      <c r="MOI1">
        <v>681.18490794859201</v>
      </c>
      <c r="MOJ1">
        <v>1850.2406763153999</v>
      </c>
      <c r="MOK1">
        <v>3739.9412875838202</v>
      </c>
      <c r="MOL1">
        <v>3192.56643763701</v>
      </c>
      <c r="MOM1">
        <v>1248.49879347347</v>
      </c>
      <c r="MON1">
        <v>3153.63986535392</v>
      </c>
      <c r="MOO1">
        <v>2176.57752239614</v>
      </c>
      <c r="MOP1">
        <v>2863.99060269862</v>
      </c>
      <c r="MOQ1">
        <v>2995.13631272261</v>
      </c>
      <c r="MOR1">
        <v>2907.5606524330601</v>
      </c>
      <c r="MOS1">
        <v>846.93545433315296</v>
      </c>
      <c r="MOT1">
        <v>6234.4813051957499</v>
      </c>
      <c r="MOU1">
        <v>2547.65781608814</v>
      </c>
      <c r="MOV1">
        <v>1858.1115868642</v>
      </c>
      <c r="MOW1">
        <v>2257.1906762824801</v>
      </c>
      <c r="MOX1">
        <v>2587.66969007638</v>
      </c>
      <c r="MOY1">
        <v>3330.4465324094799</v>
      </c>
      <c r="MOZ1">
        <v>1824.1286250772</v>
      </c>
      <c r="MPA1">
        <v>4592.8861304657103</v>
      </c>
      <c r="MPB1">
        <v>6144.8554701374096</v>
      </c>
      <c r="MPC1">
        <v>1589.3401719859601</v>
      </c>
      <c r="MPD1">
        <v>1449.4676851393299</v>
      </c>
      <c r="MPE1">
        <v>3320.2761135675701</v>
      </c>
      <c r="MPF1">
        <v>3324.0165327199502</v>
      </c>
      <c r="MPG1">
        <v>2519.3733458206698</v>
      </c>
      <c r="MPH1">
        <v>3708.0040571640202</v>
      </c>
      <c r="MPI1">
        <v>5422.1861539707297</v>
      </c>
      <c r="MPJ1">
        <v>4831.3624034509303</v>
      </c>
      <c r="MPK1">
        <v>772.895962087567</v>
      </c>
      <c r="MPL1">
        <v>4895.2132928152496</v>
      </c>
      <c r="MPM1">
        <v>985.42412230294804</v>
      </c>
      <c r="MPN1">
        <v>681.02109634123997</v>
      </c>
      <c r="MPO1">
        <v>1292.80442576473</v>
      </c>
      <c r="MPP1">
        <v>650.37208741511404</v>
      </c>
      <c r="MPQ1">
        <v>1557.8776218521</v>
      </c>
      <c r="MPR1">
        <v>4371.2708272395303</v>
      </c>
      <c r="MPS1">
        <v>444.53990187252901</v>
      </c>
      <c r="MPT1">
        <v>412.28496744974001</v>
      </c>
      <c r="MPU1">
        <v>2257.1906762824801</v>
      </c>
      <c r="MPV1">
        <v>407.241997804959</v>
      </c>
      <c r="MPW1">
        <v>1269.1092947382999</v>
      </c>
      <c r="MPX1">
        <v>611.40596141576896</v>
      </c>
      <c r="MPY1">
        <v>2497.81532649066</v>
      </c>
      <c r="MPZ1">
        <v>4264.2040982722801</v>
      </c>
      <c r="MQA1">
        <v>790.45177237111204</v>
      </c>
      <c r="MQB1">
        <v>1067.1560030115199</v>
      </c>
      <c r="MQC1">
        <v>1236.25881479904</v>
      </c>
      <c r="MQD1">
        <v>1067.4401278696</v>
      </c>
      <c r="MQE1">
        <v>398.90247941871098</v>
      </c>
      <c r="MQF1">
        <v>1454.72979766102</v>
      </c>
      <c r="MQG1">
        <v>3470.07526933798</v>
      </c>
      <c r="MQH1">
        <v>2952.01716198037</v>
      </c>
      <c r="MQI1">
        <v>1606.9053910846301</v>
      </c>
      <c r="MQJ1">
        <v>2859.02492930467</v>
      </c>
      <c r="MQK1">
        <v>1342.64560592926</v>
      </c>
      <c r="MQL1">
        <v>283.42636194079</v>
      </c>
      <c r="MQM1">
        <v>1461.4773588124799</v>
      </c>
      <c r="MQN1">
        <v>417.519562688267</v>
      </c>
      <c r="MQO1">
        <v>1830.5491752482001</v>
      </c>
      <c r="MQP1">
        <v>4323.9700263733603</v>
      </c>
      <c r="MQQ1">
        <v>114.87366774449799</v>
      </c>
      <c r="MQR1">
        <v>799.30112001650502</v>
      </c>
      <c r="MQS1">
        <v>2587.66969007638</v>
      </c>
      <c r="MQT1">
        <v>407.241997804959</v>
      </c>
      <c r="MQU1">
        <v>862.03726147109103</v>
      </c>
      <c r="MQV1">
        <v>1018.640489739</v>
      </c>
      <c r="MQW1">
        <v>2380.4823137612898</v>
      </c>
      <c r="MQX1">
        <v>4211.8411597677796</v>
      </c>
      <c r="MQY1">
        <v>1030.07222090854</v>
      </c>
      <c r="MQZ1">
        <v>1267.9381513947999</v>
      </c>
      <c r="MRA1">
        <v>1208.8087909419901</v>
      </c>
      <c r="MRB1">
        <v>805.89114528144205</v>
      </c>
      <c r="MRC1">
        <v>576.47585450836004</v>
      </c>
      <c r="MRD1">
        <v>1196.1340651263399</v>
      </c>
      <c r="MRE1">
        <v>3402.7585150691002</v>
      </c>
      <c r="MRF1">
        <v>2930.43756555035</v>
      </c>
      <c r="MRG1">
        <v>1888.61999164542</v>
      </c>
      <c r="MRH1">
        <v>2765.5503456342499</v>
      </c>
      <c r="MRI1">
        <v>2165.4571568792098</v>
      </c>
      <c r="MRJ1">
        <v>607.28955671635197</v>
      </c>
      <c r="MRK1">
        <v>2070.64498460404</v>
      </c>
      <c r="MRL1">
        <v>875.61935854222497</v>
      </c>
      <c r="MRM1">
        <v>2514.7376693638998</v>
      </c>
      <c r="MRN1">
        <v>4379.6412578913796</v>
      </c>
      <c r="MRO1">
        <v>842.73859385845299</v>
      </c>
      <c r="MRP1">
        <v>1647.43803354434</v>
      </c>
      <c r="MRQ1">
        <v>3330.4465324094799</v>
      </c>
      <c r="MRR1">
        <v>1269.1092947382999</v>
      </c>
      <c r="MRS1">
        <v>862.03726147109103</v>
      </c>
      <c r="MRT1">
        <v>1880.4624881848599</v>
      </c>
      <c r="MRU1">
        <v>2385.4642627206299</v>
      </c>
      <c r="MRV1">
        <v>4260.0861781695203</v>
      </c>
      <c r="MRW1">
        <v>1741.97855066958</v>
      </c>
      <c r="MRX1">
        <v>1906.0432745451999</v>
      </c>
      <c r="MRY1">
        <v>1576.66286770033</v>
      </c>
      <c r="MRZ1">
        <v>865.59124489787405</v>
      </c>
      <c r="MSA1">
        <v>1347.8784158718499</v>
      </c>
      <c r="MSB1">
        <v>1065.67856072067</v>
      </c>
      <c r="MSC1">
        <v>3449.4098778002699</v>
      </c>
      <c r="MSD1">
        <v>3096.7628241892698</v>
      </c>
      <c r="MSE1">
        <v>2582.29987594669</v>
      </c>
      <c r="MSF1">
        <v>2791.9488615506398</v>
      </c>
      <c r="MSG1">
        <v>583.15887025140398</v>
      </c>
      <c r="MSH1">
        <v>1288.9406148718499</v>
      </c>
      <c r="MSI1">
        <v>1258.90229964837</v>
      </c>
      <c r="MSJ1">
        <v>1189.63211696652</v>
      </c>
      <c r="MSK1">
        <v>1294.08041651904</v>
      </c>
      <c r="MSL1">
        <v>4506.33343454648</v>
      </c>
      <c r="MSM1">
        <v>1048.0261932737601</v>
      </c>
      <c r="MSN1">
        <v>300.86122560333399</v>
      </c>
      <c r="MSO1">
        <v>1824.1286250772</v>
      </c>
      <c r="MSP1">
        <v>611.40596141576896</v>
      </c>
      <c r="MSQ1">
        <v>1018.640489739</v>
      </c>
      <c r="MSR1">
        <v>1880.4624881848599</v>
      </c>
      <c r="MSS1">
        <v>2774.6974055800902</v>
      </c>
      <c r="MST1">
        <v>4408.2221858400699</v>
      </c>
      <c r="MSU1">
        <v>774.31110756853104</v>
      </c>
      <c r="MSV1">
        <v>1033.1078907896599</v>
      </c>
      <c r="MSW1">
        <v>1496.7967215666699</v>
      </c>
      <c r="MSX1">
        <v>1578.32559867592</v>
      </c>
      <c r="MSY1">
        <v>719.78181163936995</v>
      </c>
      <c r="MSZ1">
        <v>1938.68569819043</v>
      </c>
      <c r="MTA1">
        <v>3650.5426102953702</v>
      </c>
      <c r="MTB1">
        <v>3082.1697117941198</v>
      </c>
      <c r="MTC1">
        <v>1318.5405429523701</v>
      </c>
      <c r="MTD1">
        <v>3091.9305818425401</v>
      </c>
      <c r="MTE1">
        <v>2475.91122547757</v>
      </c>
      <c r="MTF1">
        <v>2244.9980778465401</v>
      </c>
      <c r="MTG1">
        <v>1674.6288563717701</v>
      </c>
      <c r="MTH1">
        <v>1963.26851356819</v>
      </c>
      <c r="MTI1">
        <v>4021.04754029487</v>
      </c>
      <c r="MTJ1">
        <v>1995.7163377034401</v>
      </c>
      <c r="MTK1">
        <v>2486.2091737728101</v>
      </c>
      <c r="MTL1">
        <v>2812.50393874478</v>
      </c>
      <c r="MTM1">
        <v>4592.8861304657103</v>
      </c>
      <c r="MTN1">
        <v>2497.81532649066</v>
      </c>
      <c r="MTO1">
        <v>2380.4823137612898</v>
      </c>
      <c r="MTP1">
        <v>2385.4642627206299</v>
      </c>
      <c r="MTQ1">
        <v>2774.6974055800902</v>
      </c>
      <c r="MTR1">
        <v>1877.07274287784</v>
      </c>
      <c r="MTS1">
        <v>3287.1102151733598</v>
      </c>
      <c r="MTT1">
        <v>3564.88421886283</v>
      </c>
      <c r="MTU1">
        <v>1284.5715772117101</v>
      </c>
      <c r="MTV1">
        <v>1629.9248206848099</v>
      </c>
      <c r="MTW1">
        <v>2134.97255119375</v>
      </c>
      <c r="MTX1">
        <v>1323.1087338734001</v>
      </c>
      <c r="MTY1">
        <v>1064.1860264013001</v>
      </c>
      <c r="MTZ1">
        <v>813.68910477936004</v>
      </c>
      <c r="MUA1">
        <v>4059.43951605752</v>
      </c>
      <c r="MUB1">
        <v>406.50634398691898</v>
      </c>
      <c r="MUC1">
        <v>3969.6063083764998</v>
      </c>
      <c r="MUD1">
        <v>4104.0771979993297</v>
      </c>
      <c r="MUE1">
        <v>3161.5620348648899</v>
      </c>
      <c r="MUF1">
        <v>3800.60185576503</v>
      </c>
      <c r="MUG1">
        <v>5700.2380756259399</v>
      </c>
      <c r="MUH1">
        <v>122.18214132540299</v>
      </c>
      <c r="MUI1">
        <v>4322.3277580836602</v>
      </c>
      <c r="MUJ1">
        <v>4516.7847791947497</v>
      </c>
      <c r="MUK1">
        <v>6144.8554701374096</v>
      </c>
      <c r="MUL1">
        <v>4264.2040982722801</v>
      </c>
      <c r="MUM1">
        <v>4211.8411597677796</v>
      </c>
      <c r="MUN1">
        <v>4260.0861781695203</v>
      </c>
      <c r="MUO1">
        <v>4408.2221858400699</v>
      </c>
      <c r="MUP1">
        <v>1877.07274287784</v>
      </c>
      <c r="MUQ1">
        <v>5032.7122037895797</v>
      </c>
      <c r="MUR1">
        <v>5317.6094908551104</v>
      </c>
      <c r="MUS1">
        <v>3030.7738165311698</v>
      </c>
      <c r="MUT1">
        <v>3497.66453630254</v>
      </c>
      <c r="MUU1">
        <v>3873.98507250596</v>
      </c>
      <c r="MUV1">
        <v>3200.01077450407</v>
      </c>
      <c r="MUW1">
        <v>815.128863771738</v>
      </c>
      <c r="MUX1">
        <v>1326.2918048593201</v>
      </c>
      <c r="MUY1">
        <v>5726.7105371047601</v>
      </c>
      <c r="MUZ1">
        <v>1471.4124657561099</v>
      </c>
      <c r="MVA1">
        <v>1357.4592093389999</v>
      </c>
      <c r="MVB1">
        <v>1293.09138491303</v>
      </c>
      <c r="MVC1">
        <v>1957.3571141443199</v>
      </c>
      <c r="MVD1">
        <v>1402.3856907320001</v>
      </c>
      <c r="MVE1">
        <v>800.91429102775601</v>
      </c>
      <c r="MVF1">
        <v>5137.3048505991001</v>
      </c>
      <c r="MVG1">
        <v>972.84522699306694</v>
      </c>
      <c r="MVH1">
        <v>541.27740556503295</v>
      </c>
      <c r="MVI1">
        <v>1589.3401719859601</v>
      </c>
      <c r="MVJ1">
        <v>790.45177237111204</v>
      </c>
      <c r="MVK1">
        <v>1030.07222090854</v>
      </c>
      <c r="MVL1">
        <v>1741.97855066958</v>
      </c>
      <c r="MVM1">
        <v>774.31110756853104</v>
      </c>
      <c r="MVN1">
        <v>3287.1102151733598</v>
      </c>
      <c r="MVO1">
        <v>5032.7122037895797</v>
      </c>
      <c r="MVP1">
        <v>285.67289928415801</v>
      </c>
      <c r="MVQ1">
        <v>2017.0817271987501</v>
      </c>
      <c r="MVR1">
        <v>1817.7674832518201</v>
      </c>
      <c r="MVS1">
        <v>1161.94173414941</v>
      </c>
      <c r="MVT1">
        <v>2210.5781424239599</v>
      </c>
      <c r="MVU1">
        <v>4246.4705642886202</v>
      </c>
      <c r="MVV1">
        <v>3712.37066212535</v>
      </c>
      <c r="MVW1">
        <v>860.79975497759904</v>
      </c>
      <c r="MVX1">
        <v>3644.0957078372298</v>
      </c>
      <c r="MVY1">
        <v>1613.24738785872</v>
      </c>
      <c r="MVZ1">
        <v>1514.4649699193801</v>
      </c>
      <c r="MWA1">
        <v>2239.9072389821199</v>
      </c>
      <c r="MWB1">
        <v>1658.47176441795</v>
      </c>
      <c r="MWC1">
        <v>611.73367418469297</v>
      </c>
      <c r="MWD1">
        <v>5422.4349373520199</v>
      </c>
      <c r="MWE1">
        <v>1196.3197188122699</v>
      </c>
      <c r="MWF1">
        <v>822.64250042341303</v>
      </c>
      <c r="MWG1">
        <v>1449.4676851393299</v>
      </c>
      <c r="MWH1">
        <v>1067.1560030115199</v>
      </c>
      <c r="MWI1">
        <v>1267.9381513947999</v>
      </c>
      <c r="MWJ1">
        <v>1906.0432745451999</v>
      </c>
      <c r="MWK1">
        <v>1033.1078907896599</v>
      </c>
      <c r="MWL1">
        <v>3564.88421886283</v>
      </c>
      <c r="MWM1">
        <v>5317.6094908551104</v>
      </c>
      <c r="MWN1">
        <v>285.67289928415801</v>
      </c>
      <c r="MWO1">
        <v>2299.1116963813301</v>
      </c>
      <c r="MWP1">
        <v>2068.6230360692198</v>
      </c>
      <c r="MWQ1">
        <v>1445.3363881218399</v>
      </c>
      <c r="MWR1">
        <v>2461.04173247572</v>
      </c>
      <c r="MWS1">
        <v>4530.1438715926697</v>
      </c>
      <c r="MWT1">
        <v>3997.7539406487999</v>
      </c>
      <c r="MWU1">
        <v>682.16999931699297</v>
      </c>
      <c r="MWV1">
        <v>3925.0256169005002</v>
      </c>
      <c r="MWW1">
        <v>1281.89280272919</v>
      </c>
      <c r="MWX1">
        <v>1174.2280224307499</v>
      </c>
      <c r="MWY1">
        <v>653.83972496832405</v>
      </c>
      <c r="MWZ1">
        <v>828.31936680313095</v>
      </c>
      <c r="MXA1">
        <v>2737.2977241591998</v>
      </c>
      <c r="MXB1">
        <v>3139.3103242560901</v>
      </c>
      <c r="MXC1">
        <v>1323.1645651351901</v>
      </c>
      <c r="MXD1">
        <v>1529.1507992130901</v>
      </c>
      <c r="MXE1">
        <v>3320.2761135675701</v>
      </c>
      <c r="MXF1">
        <v>1236.25881479904</v>
      </c>
      <c r="MXG1">
        <v>1208.8087909419901</v>
      </c>
      <c r="MXH1">
        <v>1576.66286770033</v>
      </c>
      <c r="MXI1">
        <v>1496.7967215666699</v>
      </c>
      <c r="MXJ1">
        <v>1284.5715772117101</v>
      </c>
      <c r="MXK1">
        <v>3030.7738165311698</v>
      </c>
      <c r="MXL1">
        <v>2017.0817271987501</v>
      </c>
      <c r="MXM1">
        <v>2299.1116963813301</v>
      </c>
      <c r="MXN1">
        <v>722.12645526041194</v>
      </c>
      <c r="MXO1">
        <v>856.35169705925296</v>
      </c>
      <c r="MXP1">
        <v>782.87943338543596</v>
      </c>
      <c r="MXQ1">
        <v>2233.8982483725599</v>
      </c>
      <c r="MXR1">
        <v>1728.8933776751901</v>
      </c>
      <c r="MXS1">
        <v>2775.04238841084</v>
      </c>
      <c r="MXT1">
        <v>1627.80227862743</v>
      </c>
      <c r="MXU1">
        <v>1629.5888174648801</v>
      </c>
      <c r="MXV1">
        <v>620.14610342719197</v>
      </c>
      <c r="MXW1">
        <v>1289.92290689727</v>
      </c>
      <c r="MXX1">
        <v>418.68077267607902</v>
      </c>
      <c r="MXY1">
        <v>2610.78825292181</v>
      </c>
      <c r="MXZ1">
        <v>3613.9632445082798</v>
      </c>
      <c r="MYA1">
        <v>895.71514300258502</v>
      </c>
      <c r="MYB1">
        <v>1468.83752187134</v>
      </c>
      <c r="MYC1">
        <v>3324.0165327199502</v>
      </c>
      <c r="MYD1">
        <v>1067.4401278696</v>
      </c>
      <c r="MYE1">
        <v>805.89114528144205</v>
      </c>
      <c r="MYF1">
        <v>865.59124489787405</v>
      </c>
      <c r="MYG1">
        <v>1578.32559867592</v>
      </c>
      <c r="MYH1">
        <v>1629.9248206848099</v>
      </c>
      <c r="MYI1">
        <v>3497.66453630254</v>
      </c>
      <c r="MYJ1">
        <v>1817.7674832518201</v>
      </c>
      <c r="MYK1">
        <v>2068.6230360692198</v>
      </c>
      <c r="MYL1">
        <v>722.12645526041194</v>
      </c>
      <c r="MYM1">
        <v>868.41715581426399</v>
      </c>
      <c r="MYN1">
        <v>392.865690736538</v>
      </c>
      <c r="MYO1">
        <v>2682.6143034061702</v>
      </c>
      <c r="MYP1">
        <v>2273.3850386448298</v>
      </c>
      <c r="MYQ1">
        <v>2664.12299445701</v>
      </c>
      <c r="MYR1">
        <v>2029.71090733662</v>
      </c>
      <c r="MYS1">
        <v>822.48551663178296</v>
      </c>
      <c r="MYT1">
        <v>748.10084446341205</v>
      </c>
      <c r="MYU1">
        <v>913.82007650493301</v>
      </c>
      <c r="MYV1">
        <v>517.98712068066504</v>
      </c>
      <c r="MYW1">
        <v>1888.3106949206201</v>
      </c>
      <c r="MYX1">
        <v>3979.88880538995</v>
      </c>
      <c r="MYY1">
        <v>674.02205455712203</v>
      </c>
      <c r="MYZ1">
        <v>681.18490794859201</v>
      </c>
      <c r="MZA1">
        <v>2519.3733458206698</v>
      </c>
      <c r="MZB1">
        <v>398.90247941871098</v>
      </c>
      <c r="MZC1">
        <v>576.47585450836004</v>
      </c>
      <c r="MZD1">
        <v>1347.8784158718499</v>
      </c>
      <c r="MZE1">
        <v>719.78181163936995</v>
      </c>
      <c r="MZF1">
        <v>2134.97255119375</v>
      </c>
      <c r="MZG1">
        <v>3873.98507250596</v>
      </c>
      <c r="MZH1">
        <v>1161.94173414941</v>
      </c>
      <c r="MZI1">
        <v>1445.3363881218399</v>
      </c>
      <c r="MZJ1">
        <v>856.35169705925296</v>
      </c>
      <c r="MZK1">
        <v>868.41715581426399</v>
      </c>
      <c r="MZL1">
        <v>1219.53103634543</v>
      </c>
      <c r="MZM1">
        <v>3084.8094491308502</v>
      </c>
      <c r="MZN1">
        <v>2557.9313996844398</v>
      </c>
      <c r="MZO1">
        <v>1929.48412095303</v>
      </c>
      <c r="MZP1">
        <v>2484.1533709842302</v>
      </c>
      <c r="MZQ1">
        <v>1919.0041661979401</v>
      </c>
      <c r="MZR1">
        <v>989.31631118923997</v>
      </c>
      <c r="MZS1">
        <v>1430.3054933376</v>
      </c>
      <c r="MZT1">
        <v>809.86816190775698</v>
      </c>
      <c r="MZU1">
        <v>3002.8186609845702</v>
      </c>
      <c r="MZV1">
        <v>3318.8112633081</v>
      </c>
      <c r="MZW1">
        <v>1281.6620416701601</v>
      </c>
      <c r="MZX1">
        <v>1850.2406763153999</v>
      </c>
      <c r="MZY1">
        <v>3708.0040571640202</v>
      </c>
      <c r="MZZ1">
        <v>1454.72979766102</v>
      </c>
      <c r="NAA1">
        <v>1196.1340651263399</v>
      </c>
      <c r="NAB1">
        <v>1065.67856072067</v>
      </c>
      <c r="NAC1">
        <v>1938.68569819043</v>
      </c>
      <c r="NAD1">
        <v>1323.1087338734001</v>
      </c>
      <c r="NAE1">
        <v>3200.01077450407</v>
      </c>
      <c r="NAF1">
        <v>2210.5781424239599</v>
      </c>
      <c r="NAG1">
        <v>2461.04173247572</v>
      </c>
      <c r="NAH1">
        <v>782.87943338543596</v>
      </c>
      <c r="NAI1">
        <v>392.865690736538</v>
      </c>
      <c r="NAJ1">
        <v>1219.53103634543</v>
      </c>
      <c r="NAK1">
        <v>2387.1549125502002</v>
      </c>
      <c r="NAL1">
        <v>2037.1821606282101</v>
      </c>
      <c r="NAM1">
        <v>3055.6078899447398</v>
      </c>
      <c r="NAN1">
        <v>1729.4119188201601</v>
      </c>
      <c r="NAO1">
        <v>3248.1312088463501</v>
      </c>
      <c r="NAP1">
        <v>3290.0439359059601</v>
      </c>
      <c r="NAQ1">
        <v>2427.0583990005898</v>
      </c>
      <c r="NAR1">
        <v>2989.8060555987099</v>
      </c>
      <c r="NAS1">
        <v>4935.37308305226</v>
      </c>
      <c r="NAT1">
        <v>932.40252080469998</v>
      </c>
      <c r="NAU1">
        <v>3512.4279228635201</v>
      </c>
      <c r="NAV1">
        <v>3739.9412875838202</v>
      </c>
      <c r="NAW1">
        <v>5422.1861539707297</v>
      </c>
      <c r="NAX1">
        <v>3470.07526933798</v>
      </c>
      <c r="NAY1">
        <v>3402.7585150691002</v>
      </c>
      <c r="NAZ1">
        <v>3449.4098778002699</v>
      </c>
      <c r="NBA1">
        <v>3650.5426102953702</v>
      </c>
      <c r="NBB1">
        <v>1064.1860264013001</v>
      </c>
      <c r="NBC1">
        <v>815.128863771738</v>
      </c>
      <c r="NBD1">
        <v>4246.4705642886202</v>
      </c>
      <c r="NBE1">
        <v>4530.1438715926697</v>
      </c>
      <c r="NBF1">
        <v>2233.8982483725599</v>
      </c>
      <c r="NBG1">
        <v>2682.6143034061702</v>
      </c>
      <c r="NBH1">
        <v>3084.8094491308502</v>
      </c>
      <c r="NBI1">
        <v>2387.1549125502002</v>
      </c>
      <c r="NBJ1">
        <v>612.56069789462197</v>
      </c>
      <c r="NBK1">
        <v>4965.5772038323903</v>
      </c>
      <c r="NBL1">
        <v>657.74760586626303</v>
      </c>
      <c r="NBM1">
        <v>2654.8482680203201</v>
      </c>
      <c r="NBN1">
        <v>2852.90360246615</v>
      </c>
      <c r="NBO1">
        <v>1839.76902052177</v>
      </c>
      <c r="NBP1">
        <v>2529.5171630455998</v>
      </c>
      <c r="NBQ1">
        <v>4373.9477501134697</v>
      </c>
      <c r="NBR1">
        <v>1426.7798528655401</v>
      </c>
      <c r="NBS1">
        <v>3043.4539454348601</v>
      </c>
      <c r="NBT1">
        <v>3192.56643763701</v>
      </c>
      <c r="NBU1">
        <v>4831.3624034509303</v>
      </c>
      <c r="NBV1">
        <v>2952.01716198037</v>
      </c>
      <c r="NBW1">
        <v>2930.43756555035</v>
      </c>
      <c r="NBX1">
        <v>3096.7628241892698</v>
      </c>
      <c r="NBY1">
        <v>3082.1697117941198</v>
      </c>
      <c r="NBZ1">
        <v>813.68910477936004</v>
      </c>
      <c r="NCA1">
        <v>1326.2918048593201</v>
      </c>
      <c r="NCB1">
        <v>3712.37066212535</v>
      </c>
      <c r="NCC1">
        <v>3997.7539406487999</v>
      </c>
      <c r="NCD1">
        <v>1728.8933776751901</v>
      </c>
      <c r="NCE1">
        <v>2273.3850386448298</v>
      </c>
      <c r="NCF1">
        <v>2557.9313996844398</v>
      </c>
      <c r="NCG1">
        <v>2037.1821606282101</v>
      </c>
      <c r="NCH1">
        <v>612.56069789462197</v>
      </c>
      <c r="NCI1">
        <v>4400.5771812153598</v>
      </c>
      <c r="NCJ1">
        <v>528.93359623697597</v>
      </c>
      <c r="NCK1">
        <v>1813.60010248303</v>
      </c>
      <c r="NCL1">
        <v>2153.8802798009201</v>
      </c>
      <c r="NCM1">
        <v>2573.693588697</v>
      </c>
      <c r="NCN1">
        <v>2245.81762072845</v>
      </c>
      <c r="NCO1">
        <v>74.784391958270604</v>
      </c>
      <c r="NCP1">
        <v>5824.8543902511601</v>
      </c>
      <c r="NCQ1">
        <v>1833.6444495557701</v>
      </c>
      <c r="NCR1">
        <v>1248.49879347347</v>
      </c>
      <c r="NCS1">
        <v>772.895962087567</v>
      </c>
      <c r="NCT1">
        <v>1606.9053910846301</v>
      </c>
      <c r="NCU1">
        <v>1888.61999164542</v>
      </c>
      <c r="NCV1">
        <v>2582.29987594669</v>
      </c>
      <c r="NCW1">
        <v>1318.5405429523701</v>
      </c>
      <c r="NCX1">
        <v>4059.43951605752</v>
      </c>
      <c r="NCY1">
        <v>5726.7105371047601</v>
      </c>
      <c r="NCZ1">
        <v>860.79975497759904</v>
      </c>
      <c r="NDA1">
        <v>682.16999931699297</v>
      </c>
      <c r="NDB1">
        <v>2775.04238841084</v>
      </c>
      <c r="NDC1">
        <v>2664.12299445701</v>
      </c>
      <c r="NDD1">
        <v>1929.48412095303</v>
      </c>
      <c r="NDE1">
        <v>3055.6078899447398</v>
      </c>
      <c r="NDF1">
        <v>4965.5772038323903</v>
      </c>
      <c r="NDG1">
        <v>4400.5771812153598</v>
      </c>
      <c r="NDH1">
        <v>4394.0674801435798</v>
      </c>
      <c r="NDI1">
        <v>2743.8147432885298</v>
      </c>
      <c r="NDJ1">
        <v>2641.2216718373002</v>
      </c>
      <c r="NDK1">
        <v>1923.40642609203</v>
      </c>
      <c r="NDL1">
        <v>2349.8278286828599</v>
      </c>
      <c r="NDM1">
        <v>4359.2136410149196</v>
      </c>
      <c r="NDN1">
        <v>1589.6609667765099</v>
      </c>
      <c r="NDO1">
        <v>2873.33299768099</v>
      </c>
      <c r="NDP1">
        <v>3153.63986535392</v>
      </c>
      <c r="NDQ1">
        <v>4895.2132928152496</v>
      </c>
      <c r="NDR1">
        <v>2859.02492930467</v>
      </c>
      <c r="NDS1">
        <v>2765.5503456342499</v>
      </c>
      <c r="NDT1">
        <v>2791.9488615506398</v>
      </c>
      <c r="NDU1">
        <v>3091.9305818425401</v>
      </c>
      <c r="NDV1">
        <v>406.50634398691898</v>
      </c>
      <c r="NDW1">
        <v>1471.4124657561099</v>
      </c>
      <c r="NDX1">
        <v>3644.0957078372298</v>
      </c>
      <c r="NDY1">
        <v>3925.0256169005002</v>
      </c>
      <c r="NDZ1">
        <v>1627.80227862743</v>
      </c>
      <c r="NEA1">
        <v>2029.71090733662</v>
      </c>
      <c r="NEB1">
        <v>2484.1533709842302</v>
      </c>
      <c r="NEC1">
        <v>1729.4119188201601</v>
      </c>
      <c r="NED1">
        <v>657.74760586626303</v>
      </c>
      <c r="NEE1">
        <v>528.93359623697597</v>
      </c>
      <c r="NEF1">
        <v>4394.0674801435798</v>
      </c>
      <c r="NEG1">
        <v>954.20240262097298</v>
      </c>
      <c r="NEH1">
        <v>2579.6485851214402</v>
      </c>
      <c r="NEI1">
        <v>982.158835568771</v>
      </c>
      <c r="NEJ1">
        <v>5733.6698498985897</v>
      </c>
      <c r="NEK1">
        <v>1937.46424625042</v>
      </c>
      <c r="NEL1">
        <v>4241.21820536001</v>
      </c>
      <c r="NEM1">
        <v>3087.5917755979099</v>
      </c>
      <c r="NEN1">
        <v>1743.0229704455701</v>
      </c>
      <c r="NEO1">
        <v>639.16050034508601</v>
      </c>
      <c r="NEP1">
        <v>1519.2944567361201</v>
      </c>
      <c r="NEQ1">
        <v>1740.95698430938</v>
      </c>
      <c r="NER1">
        <v>4930.0023269644398</v>
      </c>
      <c r="NES1">
        <v>1771.93622868842</v>
      </c>
      <c r="NET1">
        <v>4031.6431070928602</v>
      </c>
      <c r="NEU1">
        <v>347.99458904621599</v>
      </c>
      <c r="NEV1">
        <v>1580.39202965918</v>
      </c>
      <c r="NEW1">
        <v>903.91307407566399</v>
      </c>
      <c r="NEX1">
        <v>1026.38835539556</v>
      </c>
      <c r="NEY1">
        <v>3792.83849488031</v>
      </c>
      <c r="NEZ1">
        <v>4693.1287420542603</v>
      </c>
      <c r="NFA1">
        <v>5636.7684929060497</v>
      </c>
      <c r="NFB1">
        <v>666.20977790687198</v>
      </c>
      <c r="NFC1">
        <v>1550.11631927198</v>
      </c>
      <c r="NFD1">
        <v>3677.8249998438801</v>
      </c>
      <c r="NFE1">
        <v>954.20240262097298</v>
      </c>
      <c r="NFF1">
        <v>3529.52092653715</v>
      </c>
      <c r="NFG1">
        <v>225.29565372520901</v>
      </c>
      <c r="NFH1">
        <v>6314.21474261617</v>
      </c>
      <c r="NFI1">
        <v>2570.4241940537599</v>
      </c>
      <c r="NFJ1">
        <v>4926.1914414347902</v>
      </c>
      <c r="NFK1">
        <v>2840.7668222792699</v>
      </c>
      <c r="NFL1">
        <v>1925.33288399189</v>
      </c>
      <c r="NFM1">
        <v>422.70856112352499</v>
      </c>
      <c r="NFN1">
        <v>1935.50619190724</v>
      </c>
      <c r="NFO1">
        <v>2601.5553158591401</v>
      </c>
      <c r="NFP1">
        <v>4981.5367232239996</v>
      </c>
      <c r="NFQ1">
        <v>2208.5322332749802</v>
      </c>
      <c r="NFR1">
        <v>4497.8800752802399</v>
      </c>
      <c r="NFS1">
        <v>1263.1129889353699</v>
      </c>
      <c r="NFT1">
        <v>2126.4610894194202</v>
      </c>
      <c r="NFU1">
        <v>1609.4063476653801</v>
      </c>
      <c r="NFV1">
        <v>1604.4315606068701</v>
      </c>
      <c r="NFW1">
        <v>4420.3652781966603</v>
      </c>
      <c r="NFX1">
        <v>5027.99523070756</v>
      </c>
      <c r="NFY1">
        <v>5897.2274511300602</v>
      </c>
      <c r="NFZ1">
        <v>598.74093786567903</v>
      </c>
      <c r="NGA1">
        <v>1279.83292860952</v>
      </c>
      <c r="NGB1">
        <v>4360.6806234474398</v>
      </c>
      <c r="NGC1">
        <v>2579.6485851214402</v>
      </c>
      <c r="NGD1">
        <v>3529.52092653715</v>
      </c>
      <c r="NGE1">
        <v>3520.1361937643601</v>
      </c>
      <c r="NGF1">
        <v>4521.9265008585398</v>
      </c>
      <c r="NGG1">
        <v>2059.6417278031099</v>
      </c>
      <c r="NGH1">
        <v>2897.5113715331699</v>
      </c>
      <c r="NGI1">
        <v>4576.3138032855204</v>
      </c>
      <c r="NGJ1">
        <v>3056.7860693734601</v>
      </c>
      <c r="NGK1">
        <v>3202.6730713884999</v>
      </c>
      <c r="NGL1">
        <v>2898.9061333877498</v>
      </c>
      <c r="NGM1">
        <v>1251.3523156466999</v>
      </c>
      <c r="NGN1">
        <v>5904.3791556657998</v>
      </c>
      <c r="NGO1">
        <v>2566.1230787925301</v>
      </c>
      <c r="NGP1">
        <v>3542.2399479179799</v>
      </c>
      <c r="NGQ1">
        <v>2270.5133908614598</v>
      </c>
      <c r="NGR1">
        <v>2646.4003302648598</v>
      </c>
      <c r="NGS1">
        <v>2169.0040116744599</v>
      </c>
      <c r="NGT1">
        <v>2347.0322628344602</v>
      </c>
      <c r="NGU1">
        <v>2806.2422315467202</v>
      </c>
      <c r="NGV1">
        <v>4998.1242493832897</v>
      </c>
      <c r="NGW1">
        <v>5998.1357177567997</v>
      </c>
      <c r="NGX1">
        <v>3088.0592884294101</v>
      </c>
      <c r="NGY1">
        <v>3581.2121063096602</v>
      </c>
      <c r="NGZ1">
        <v>2505.8155942189801</v>
      </c>
      <c r="NHA1">
        <v>982.158835568771</v>
      </c>
      <c r="NHB1">
        <v>225.29565372520901</v>
      </c>
      <c r="NHC1">
        <v>3520.1361937643601</v>
      </c>
      <c r="NHD1">
        <v>6147.1448743209503</v>
      </c>
      <c r="NHE1">
        <v>2433.5286324480999</v>
      </c>
      <c r="NHF1">
        <v>4785.5396039893603</v>
      </c>
      <c r="NHG1">
        <v>2616.55785252228</v>
      </c>
      <c r="NHH1">
        <v>1725.4860142656601</v>
      </c>
      <c r="NHI1">
        <v>576.99953001881397</v>
      </c>
      <c r="NHJ1">
        <v>2115.2858147460202</v>
      </c>
      <c r="NHK1">
        <v>2532.8281451733101</v>
      </c>
      <c r="NHL1">
        <v>5204.6558977124696</v>
      </c>
      <c r="NHM1">
        <v>2039.4001064434899</v>
      </c>
      <c r="NHN1">
        <v>4315.6305349369304</v>
      </c>
      <c r="NHO1">
        <v>1252.1139275564101</v>
      </c>
      <c r="NHP1">
        <v>2289.06053646803</v>
      </c>
      <c r="NHQ1">
        <v>1514.3379957064601</v>
      </c>
      <c r="NHR1">
        <v>1479.8692908632499</v>
      </c>
      <c r="NHS1">
        <v>4268.1558623130704</v>
      </c>
      <c r="NHT1">
        <v>5232.59794668418</v>
      </c>
      <c r="NHU1">
        <v>6109.5449959682401</v>
      </c>
      <c r="NHV1">
        <v>473.45786485474298</v>
      </c>
      <c r="NHW1">
        <v>1055.1598479069601</v>
      </c>
      <c r="NHX1">
        <v>4221.6304936942097</v>
      </c>
      <c r="NHY1">
        <v>5733.6698498985897</v>
      </c>
      <c r="NHZ1">
        <v>6314.21474261617</v>
      </c>
      <c r="NIA1">
        <v>4521.9265008585398</v>
      </c>
      <c r="NIB1">
        <v>6147.1448743209503</v>
      </c>
      <c r="NIC1">
        <v>3798.1358648507498</v>
      </c>
      <c r="NID1">
        <v>1635.37436818018</v>
      </c>
      <c r="NIE1">
        <v>4837.6899099596703</v>
      </c>
      <c r="NIF1">
        <v>4488.9933941992304</v>
      </c>
      <c r="NIG1">
        <v>6265.4433237762796</v>
      </c>
      <c r="NIH1">
        <v>6903.6667191452698</v>
      </c>
      <c r="NII1">
        <v>4212.0872117281697</v>
      </c>
      <c r="NIJ1">
        <v>10269.517040981</v>
      </c>
      <c r="NIK1">
        <v>4107.8916210099296</v>
      </c>
      <c r="NIL1">
        <v>1908.1331486648201</v>
      </c>
      <c r="NIM1">
        <v>5418.4694286082704</v>
      </c>
      <c r="NIN1">
        <v>6756.5291530272698</v>
      </c>
      <c r="NIO1">
        <v>4832.0848577731304</v>
      </c>
      <c r="NIP1">
        <v>4753.2734689910103</v>
      </c>
      <c r="NIQ1">
        <v>1948.43105008002</v>
      </c>
      <c r="NIR1">
        <v>9499.4151971423507</v>
      </c>
      <c r="NIS1">
        <v>10504.8888602182</v>
      </c>
      <c r="NIT1">
        <v>5718.2341220534599</v>
      </c>
      <c r="NIU1">
        <v>5357.0710081258403</v>
      </c>
      <c r="NIV1">
        <v>2129.6461476017498</v>
      </c>
      <c r="NIW1">
        <v>1937.46424625042</v>
      </c>
      <c r="NIX1">
        <v>2570.4241940537599</v>
      </c>
      <c r="NIY1">
        <v>2059.6417278031099</v>
      </c>
      <c r="NIZ1">
        <v>2433.5286324480999</v>
      </c>
      <c r="NJA1">
        <v>3798.1358648507498</v>
      </c>
      <c r="NJB1">
        <v>2355.8074762244801</v>
      </c>
      <c r="NJC1">
        <v>2550.0253566424599</v>
      </c>
      <c r="NJD1">
        <v>1148.2216067545601</v>
      </c>
      <c r="NJE1">
        <v>2475.2596537681302</v>
      </c>
      <c r="NJF1">
        <v>3228.7314875606799</v>
      </c>
      <c r="NJG1">
        <v>867.49550990695502</v>
      </c>
      <c r="NJH1">
        <v>6687.6145160084698</v>
      </c>
      <c r="NJI1">
        <v>588.62985459060098</v>
      </c>
      <c r="NJJ1">
        <v>2132.0808584009601</v>
      </c>
      <c r="NJK1">
        <v>1633.1336258010001</v>
      </c>
      <c r="NJL1">
        <v>3147.2801626573</v>
      </c>
      <c r="NJM1">
        <v>1034.2913072838101</v>
      </c>
      <c r="NJN1">
        <v>969.89733896675398</v>
      </c>
      <c r="NJO1">
        <v>1865.94953074195</v>
      </c>
      <c r="NJP1">
        <v>6181.4823281407398</v>
      </c>
      <c r="NJQ1">
        <v>7177.8647596508399</v>
      </c>
      <c r="NJR1">
        <v>1973.46953859983</v>
      </c>
      <c r="NJS1">
        <v>1931.86710767975</v>
      </c>
      <c r="NJT1">
        <v>1790.27927166368</v>
      </c>
      <c r="NJU1">
        <v>4241.21820536001</v>
      </c>
      <c r="NJV1">
        <v>4926.1914414347902</v>
      </c>
      <c r="NJW1">
        <v>2897.5113715331699</v>
      </c>
      <c r="NJX1">
        <v>4785.5396039893603</v>
      </c>
      <c r="NJY1">
        <v>1635.37436818018</v>
      </c>
      <c r="NJZ1">
        <v>2355.8074762244801</v>
      </c>
      <c r="NKA1">
        <v>4072.0430911850899</v>
      </c>
      <c r="NKB1">
        <v>3271.67512199676</v>
      </c>
      <c r="NKC1">
        <v>4816.5053919558104</v>
      </c>
      <c r="NKD1">
        <v>5312.6490325610403</v>
      </c>
      <c r="NKE1">
        <v>2622.4575159225101</v>
      </c>
      <c r="NKF1">
        <v>8645.0643589947504</v>
      </c>
      <c r="NKG1">
        <v>2789.7216268175398</v>
      </c>
      <c r="NKH1">
        <v>1315.37916457651</v>
      </c>
      <c r="NKI1">
        <v>3908.9016584945798</v>
      </c>
      <c r="NKJ1">
        <v>5150.2284201015</v>
      </c>
      <c r="NKK1">
        <v>3360.4849095117302</v>
      </c>
      <c r="NKL1">
        <v>3324.3512978106501</v>
      </c>
      <c r="NKM1">
        <v>598.33520159187697</v>
      </c>
      <c r="NKN1">
        <v>7864.5805925041204</v>
      </c>
      <c r="NKO1">
        <v>8870.4297613366798</v>
      </c>
      <c r="NKP1">
        <v>4328.8375118029098</v>
      </c>
      <c r="NKQ1">
        <v>4149.8062270277696</v>
      </c>
      <c r="NKR1">
        <v>566.33010560699199</v>
      </c>
      <c r="NKS1">
        <v>3087.5917755979099</v>
      </c>
      <c r="NKT1">
        <v>2840.7668222792699</v>
      </c>
      <c r="NKU1">
        <v>4576.3138032855204</v>
      </c>
      <c r="NKV1">
        <v>2616.55785252228</v>
      </c>
      <c r="NKW1">
        <v>4837.6899099596703</v>
      </c>
      <c r="NKX1">
        <v>2550.0253566424599</v>
      </c>
      <c r="NKY1">
        <v>4072.0430911850899</v>
      </c>
      <c r="NKZ1">
        <v>1559.1231596678499</v>
      </c>
      <c r="NLA1">
        <v>3120.5045455171999</v>
      </c>
      <c r="NLB1">
        <v>4579.5932830255597</v>
      </c>
      <c r="NLC1">
        <v>3328.3247230072302</v>
      </c>
      <c r="NLD1">
        <v>7820.2259599096496</v>
      </c>
      <c r="NLE1">
        <v>2010.2253226252999</v>
      </c>
      <c r="NLF1">
        <v>2980.8716451679002</v>
      </c>
      <c r="NLG1">
        <v>3057.8027188231299</v>
      </c>
      <c r="NLH1">
        <v>4667.2904900705998</v>
      </c>
      <c r="NLI1">
        <v>2655.2887883787698</v>
      </c>
      <c r="NLJ1">
        <v>2422.7628318801799</v>
      </c>
      <c r="NLK1">
        <v>3476.2016279415702</v>
      </c>
      <c r="NLL1">
        <v>7759.8505602077003</v>
      </c>
      <c r="NLM1">
        <v>8676.6875911869702</v>
      </c>
      <c r="NLN1">
        <v>2517.55038625302</v>
      </c>
      <c r="NLO1">
        <v>1591.06190493024</v>
      </c>
      <c r="NLP1">
        <v>3643.2482527144698</v>
      </c>
      <c r="NLQ1">
        <v>1743.0229704455701</v>
      </c>
      <c r="NLR1">
        <v>1925.33288399189</v>
      </c>
      <c r="NLS1">
        <v>3056.7860693734601</v>
      </c>
      <c r="NLT1">
        <v>1725.4860142656601</v>
      </c>
      <c r="NLU1">
        <v>4488.9933941992304</v>
      </c>
      <c r="NLV1">
        <v>1148.2216067545601</v>
      </c>
      <c r="NLW1">
        <v>3271.67512199676</v>
      </c>
      <c r="NLX1">
        <v>1559.1231596678499</v>
      </c>
      <c r="NLY1">
        <v>2020.91528988697</v>
      </c>
      <c r="NLZ1">
        <v>3257.3904234227998</v>
      </c>
      <c r="NMA1">
        <v>1806.4424592037601</v>
      </c>
      <c r="NMB1">
        <v>6664.4799472303102</v>
      </c>
      <c r="NMC1">
        <v>560.56392376844997</v>
      </c>
      <c r="NMD1">
        <v>2615.95388720029</v>
      </c>
      <c r="NME1">
        <v>1610.8442726686501</v>
      </c>
      <c r="NMF1">
        <v>3284.8169788455398</v>
      </c>
      <c r="NMG1">
        <v>1117.18848201793</v>
      </c>
      <c r="NMH1">
        <v>884.09286298638995</v>
      </c>
      <c r="NMI1">
        <v>2702.5736894790898</v>
      </c>
      <c r="NMJ1">
        <v>6412.7169970232599</v>
      </c>
      <c r="NMK1">
        <v>7369.7030107876599</v>
      </c>
      <c r="NML1">
        <v>1381.9448347653099</v>
      </c>
      <c r="NMM1">
        <v>881.33342202332994</v>
      </c>
      <c r="NMN1">
        <v>2735.0650141042702</v>
      </c>
      <c r="NMO1">
        <v>639.16050034508601</v>
      </c>
      <c r="NMP1">
        <v>422.70856112352499</v>
      </c>
      <c r="NMQ1">
        <v>3202.6730713884999</v>
      </c>
      <c r="NMR1">
        <v>576.99953001881397</v>
      </c>
      <c r="NMS1">
        <v>6265.4433237762796</v>
      </c>
      <c r="NMT1">
        <v>2475.2596537681302</v>
      </c>
      <c r="NMU1">
        <v>4816.5053919558104</v>
      </c>
      <c r="NMV1">
        <v>3120.5045455171999</v>
      </c>
      <c r="NMW1">
        <v>2020.91528988697</v>
      </c>
      <c r="NMX1">
        <v>1539.2137608957701</v>
      </c>
      <c r="NMY1">
        <v>2371.6479302988801</v>
      </c>
      <c r="NMZ1">
        <v>4714.6730420861104</v>
      </c>
      <c r="NNA1">
        <v>2201.3582917363701</v>
      </c>
      <c r="NNB1">
        <v>4501.1841304722702</v>
      </c>
      <c r="NNC1">
        <v>982.92885719090896</v>
      </c>
      <c r="NND1">
        <v>1713.81159688409</v>
      </c>
      <c r="NNE1">
        <v>1456.3543590982299</v>
      </c>
      <c r="NNF1">
        <v>1512.17910689008</v>
      </c>
      <c r="NNG1">
        <v>4341.16907543253</v>
      </c>
      <c r="NNH1">
        <v>4674.0842738729298</v>
      </c>
      <c r="NNI1">
        <v>5566.3226296820403</v>
      </c>
      <c r="NNJ1">
        <v>645.50502997193803</v>
      </c>
      <c r="NNK1">
        <v>1530.33512291292</v>
      </c>
      <c r="NNL1">
        <v>4250.52939062103</v>
      </c>
      <c r="NNM1">
        <v>1519.2944567361201</v>
      </c>
      <c r="NNN1">
        <v>1935.50619190724</v>
      </c>
      <c r="NNO1">
        <v>2898.9061333877498</v>
      </c>
      <c r="NNP1">
        <v>2115.2858147460202</v>
      </c>
      <c r="NNQ1">
        <v>6903.6667191452698</v>
      </c>
      <c r="NNR1">
        <v>3228.7314875606799</v>
      </c>
      <c r="NNS1">
        <v>5312.6490325610403</v>
      </c>
      <c r="NNT1">
        <v>4579.5932830255597</v>
      </c>
      <c r="NNU1">
        <v>3257.3904234227998</v>
      </c>
      <c r="NNV1">
        <v>1539.2137608957701</v>
      </c>
      <c r="NNW1">
        <v>2693.36040760986</v>
      </c>
      <c r="NNX1">
        <v>3465.8237605432</v>
      </c>
      <c r="NNY1">
        <v>3215.8714145693998</v>
      </c>
      <c r="NNZ1">
        <v>5359.3348759340297</v>
      </c>
      <c r="NOA1">
        <v>1677.9168133411799</v>
      </c>
      <c r="NOB1">
        <v>308.239414760258</v>
      </c>
      <c r="NOC1">
        <v>2283.4893180102599</v>
      </c>
      <c r="NOD1">
        <v>2469.6368123409202</v>
      </c>
      <c r="NOE1">
        <v>4964.4348257273696</v>
      </c>
      <c r="NOF1">
        <v>3181.3668422453902</v>
      </c>
      <c r="NOG1">
        <v>4117.6484320031695</v>
      </c>
      <c r="NOH1">
        <v>2068.33784530192</v>
      </c>
      <c r="NOI1">
        <v>3002.26060907074</v>
      </c>
      <c r="NOJ1">
        <v>4778.8411907132704</v>
      </c>
      <c r="NOK1">
        <v>1740.95698430938</v>
      </c>
      <c r="NOL1">
        <v>2601.5553158591401</v>
      </c>
      <c r="NOM1">
        <v>1251.3523156466999</v>
      </c>
      <c r="NON1">
        <v>2532.8281451733101</v>
      </c>
      <c r="NOO1">
        <v>4212.0872117281697</v>
      </c>
      <c r="NOP1">
        <v>867.49550990695502</v>
      </c>
      <c r="NOQ1">
        <v>2622.4575159225101</v>
      </c>
      <c r="NOR1">
        <v>3328.3247230072302</v>
      </c>
      <c r="NOS1">
        <v>1806.4424592037601</v>
      </c>
      <c r="NOT1">
        <v>2371.6479302988801</v>
      </c>
      <c r="NOU1">
        <v>2693.36040760986</v>
      </c>
      <c r="NOV1">
        <v>6080.2425000202402</v>
      </c>
      <c r="NOW1">
        <v>1320.0714166453999</v>
      </c>
      <c r="NOX1">
        <v>2785.5512237972498</v>
      </c>
      <c r="NOY1">
        <v>1392.96478397039</v>
      </c>
      <c r="NOZ1">
        <v>2547.0257162388598</v>
      </c>
      <c r="NPA1">
        <v>1037.59654504635</v>
      </c>
      <c r="NPB1">
        <v>1162.97383418821</v>
      </c>
      <c r="NPC1">
        <v>2281.8942632007702</v>
      </c>
      <c r="NPD1">
        <v>5450.2220802907004</v>
      </c>
      <c r="NPE1">
        <v>6455.34425701699</v>
      </c>
      <c r="NPF1">
        <v>2064.63059473263</v>
      </c>
      <c r="NPG1">
        <v>2386.7715724612199</v>
      </c>
      <c r="NPH1">
        <v>2085.5179287814099</v>
      </c>
      <c r="NPI1">
        <v>4930.0023269644398</v>
      </c>
      <c r="NPJ1">
        <v>4981.5367232239996</v>
      </c>
      <c r="NPK1">
        <v>5904.3791556657998</v>
      </c>
      <c r="NPL1">
        <v>5204.6558977124696</v>
      </c>
      <c r="NPM1">
        <v>10269.517040981</v>
      </c>
      <c r="NPN1">
        <v>6687.6145160084698</v>
      </c>
      <c r="NPO1">
        <v>8645.0643589947504</v>
      </c>
      <c r="NPP1">
        <v>7820.2259599096496</v>
      </c>
      <c r="NPQ1">
        <v>6664.4799472303102</v>
      </c>
      <c r="NPR1">
        <v>4714.6730420861104</v>
      </c>
      <c r="NPS1">
        <v>3465.8237605432</v>
      </c>
      <c r="NPT1">
        <v>6080.2425000202402</v>
      </c>
      <c r="NPU1">
        <v>6674.6757205441199</v>
      </c>
      <c r="NPV1">
        <v>8812.3787759849802</v>
      </c>
      <c r="NPW1">
        <v>5134.2998463666199</v>
      </c>
      <c r="NPX1">
        <v>3546.64719373051</v>
      </c>
      <c r="NPY1">
        <v>5746.5256030361097</v>
      </c>
      <c r="NPZ1">
        <v>5924.5435523276101</v>
      </c>
      <c r="NQA1">
        <v>8360.0940899610705</v>
      </c>
      <c r="NQB1">
        <v>1491.6626195123699</v>
      </c>
      <c r="NQC1">
        <v>1439.12869016233</v>
      </c>
      <c r="NQD1">
        <v>5348.8510193563297</v>
      </c>
      <c r="NQE1">
        <v>6239.0198082487505</v>
      </c>
      <c r="NQF1">
        <v>8142.26443699018</v>
      </c>
      <c r="NQG1">
        <v>1771.93622868842</v>
      </c>
      <c r="NQH1">
        <v>2208.5322332749802</v>
      </c>
      <c r="NQI1">
        <v>2566.1230787925301</v>
      </c>
      <c r="NQJ1">
        <v>2039.4001064434899</v>
      </c>
      <c r="NQK1">
        <v>4107.8916210099296</v>
      </c>
      <c r="NQL1">
        <v>588.62985459060098</v>
      </c>
      <c r="NQM1">
        <v>2789.7216268175398</v>
      </c>
      <c r="NQN1">
        <v>2010.2253226252999</v>
      </c>
      <c r="NQO1">
        <v>560.56392376844997</v>
      </c>
      <c r="NQP1">
        <v>2201.3582917363701</v>
      </c>
      <c r="NQQ1">
        <v>3215.8714145693998</v>
      </c>
      <c r="NQR1">
        <v>1320.0714166453999</v>
      </c>
      <c r="NQS1">
        <v>6674.6757205441199</v>
      </c>
      <c r="NQT1">
        <v>2301.0972757756099</v>
      </c>
      <c r="NQU1">
        <v>1540.4211772081201</v>
      </c>
      <c r="NQV1">
        <v>3190.31309398658</v>
      </c>
      <c r="NQW1">
        <v>935.487390100977</v>
      </c>
      <c r="NQX1">
        <v>751.43644924442799</v>
      </c>
      <c r="NQY1">
        <v>2244.8153570510999</v>
      </c>
      <c r="NQZ1">
        <v>6297.92082578597</v>
      </c>
      <c r="NRA1">
        <v>7277.3750798327201</v>
      </c>
      <c r="NRB1">
        <v>1616.4424367382701</v>
      </c>
      <c r="NRC1">
        <v>1383.4448582202699</v>
      </c>
      <c r="NRD1">
        <v>2237.7501978637001</v>
      </c>
      <c r="NRE1">
        <v>4031.6431070928602</v>
      </c>
      <c r="NRF1">
        <v>4497.8800752802399</v>
      </c>
      <c r="NRG1">
        <v>3542.2399479179799</v>
      </c>
      <c r="NRH1">
        <v>4315.6305349369304</v>
      </c>
      <c r="NRI1">
        <v>1908.1331486648201</v>
      </c>
      <c r="NRJ1">
        <v>2132.0808584009601</v>
      </c>
      <c r="NRK1">
        <v>1315.37916457651</v>
      </c>
      <c r="NRL1">
        <v>2980.8716451679002</v>
      </c>
      <c r="NRM1">
        <v>2615.95388720029</v>
      </c>
      <c r="NRN1">
        <v>4501.1841304722702</v>
      </c>
      <c r="NRO1">
        <v>5359.3348759340297</v>
      </c>
      <c r="NRP1">
        <v>2785.5512237972498</v>
      </c>
      <c r="NRQ1">
        <v>8812.3787759849802</v>
      </c>
      <c r="NRR1">
        <v>2301.0972757756099</v>
      </c>
      <c r="NRS1">
        <v>3750.4795499157999</v>
      </c>
      <c r="NRT1">
        <v>5266.6848906344403</v>
      </c>
      <c r="NRU1">
        <v>3135.2524190252502</v>
      </c>
      <c r="NRV1">
        <v>3011.2121975128898</v>
      </c>
      <c r="NRW1">
        <v>878.13411670772098</v>
      </c>
      <c r="NRX1">
        <v>8235.7718530504098</v>
      </c>
      <c r="NRY1">
        <v>9240.6924461225608</v>
      </c>
      <c r="NRZ1">
        <v>3913.04369750567</v>
      </c>
      <c r="NSA1">
        <v>3468.4563078021401</v>
      </c>
      <c r="NSB1">
        <v>1206.7921671832601</v>
      </c>
      <c r="NSC1">
        <v>347.99458904621599</v>
      </c>
      <c r="NSD1">
        <v>1263.1129889353699</v>
      </c>
      <c r="NSE1">
        <v>2270.5133908614598</v>
      </c>
      <c r="NSF1">
        <v>1252.1139275564101</v>
      </c>
      <c r="NSG1">
        <v>5418.4694286082704</v>
      </c>
      <c r="NSH1">
        <v>1633.1336258010001</v>
      </c>
      <c r="NSI1">
        <v>3908.9016584945798</v>
      </c>
      <c r="NSJ1">
        <v>3057.8027188231299</v>
      </c>
      <c r="NSK1">
        <v>1610.8442726686501</v>
      </c>
      <c r="NSL1">
        <v>982.92885719090896</v>
      </c>
      <c r="NSM1">
        <v>1677.9168133411799</v>
      </c>
      <c r="NSN1">
        <v>1392.96478397039</v>
      </c>
      <c r="NSO1">
        <v>5134.2998463666199</v>
      </c>
      <c r="NSP1">
        <v>1540.4211772081201</v>
      </c>
      <c r="NSQ1">
        <v>3750.4795499157999</v>
      </c>
      <c r="NSR1">
        <v>1677.49022053363</v>
      </c>
      <c r="NSS1">
        <v>619.03997606442499</v>
      </c>
      <c r="NST1">
        <v>791.82037043054402</v>
      </c>
      <c r="NSU1">
        <v>3473.1657740973001</v>
      </c>
      <c r="NSV1">
        <v>4804.8009149202599</v>
      </c>
      <c r="NSW1">
        <v>5768.8067827897403</v>
      </c>
      <c r="NSX1">
        <v>849.10951021685503</v>
      </c>
      <c r="NSY1">
        <v>1604.03765519951</v>
      </c>
      <c r="NSZ1">
        <v>3347.3481763140699</v>
      </c>
      <c r="NTA1">
        <v>1580.39202965918</v>
      </c>
      <c r="NTB1">
        <v>2126.4610894194202</v>
      </c>
      <c r="NTC1">
        <v>2646.4003302648598</v>
      </c>
      <c r="NTD1">
        <v>2289.06053646803</v>
      </c>
      <c r="NTE1">
        <v>6756.5291530272698</v>
      </c>
      <c r="NTF1">
        <v>3147.2801626573</v>
      </c>
      <c r="NTG1">
        <v>5150.2284201015</v>
      </c>
      <c r="NTH1">
        <v>4667.2904900705998</v>
      </c>
      <c r="NTI1">
        <v>3284.8169788455398</v>
      </c>
      <c r="NTJ1">
        <v>1713.81159688409</v>
      </c>
      <c r="NTK1">
        <v>308.239414760258</v>
      </c>
      <c r="NTL1">
        <v>2547.0257162388598</v>
      </c>
      <c r="NTM1">
        <v>3546.64719373051</v>
      </c>
      <c r="NTN1">
        <v>3190.31309398658</v>
      </c>
      <c r="NTO1">
        <v>5266.6848906344403</v>
      </c>
      <c r="NTP1">
        <v>1677.49022053363</v>
      </c>
      <c r="NTQ1">
        <v>2255.3184516840001</v>
      </c>
      <c r="NTR1">
        <v>2458.2072834936898</v>
      </c>
      <c r="NTS1">
        <v>4828.4224118074699</v>
      </c>
      <c r="NTT1">
        <v>3127.9836757183998</v>
      </c>
      <c r="NTU1">
        <v>4092.62019354821</v>
      </c>
      <c r="NTV1">
        <v>2183.3697995063098</v>
      </c>
      <c r="NTW1">
        <v>3110.9218677614599</v>
      </c>
      <c r="NTX1">
        <v>4627.2967395020396</v>
      </c>
      <c r="NTY1">
        <v>903.91307407566399</v>
      </c>
      <c r="NTZ1">
        <v>1609.4063476653801</v>
      </c>
      <c r="NUA1">
        <v>2169.0040116744599</v>
      </c>
      <c r="NUB1">
        <v>1514.3379957064601</v>
      </c>
      <c r="NUC1">
        <v>4832.0848577731304</v>
      </c>
      <c r="NUD1">
        <v>1034.2913072838101</v>
      </c>
      <c r="NUE1">
        <v>3360.4849095117302</v>
      </c>
      <c r="NUF1">
        <v>2655.2887883787698</v>
      </c>
      <c r="NUG1">
        <v>1117.18848201793</v>
      </c>
      <c r="NUH1">
        <v>1456.3543590982299</v>
      </c>
      <c r="NUI1">
        <v>2283.4893180102599</v>
      </c>
      <c r="NUJ1">
        <v>1037.59654504635</v>
      </c>
      <c r="NUK1">
        <v>5746.5256030361097</v>
      </c>
      <c r="NUL1">
        <v>935.487390100977</v>
      </c>
      <c r="NUM1">
        <v>3135.2524190252502</v>
      </c>
      <c r="NUN1">
        <v>619.03997606442499</v>
      </c>
      <c r="NUO1">
        <v>2255.3184516840001</v>
      </c>
      <c r="NUP1">
        <v>233.58228928693299</v>
      </c>
      <c r="NUQ1">
        <v>2895.1788865398598</v>
      </c>
      <c r="NUR1">
        <v>5368.6933855932903</v>
      </c>
      <c r="NUS1">
        <v>6344.6332782542204</v>
      </c>
      <c r="NUT1">
        <v>1041.2631889749</v>
      </c>
      <c r="NUU1">
        <v>1418.9723543446501</v>
      </c>
      <c r="NUV1">
        <v>2794.7263572898501</v>
      </c>
      <c r="NUW1">
        <v>1026.38835539556</v>
      </c>
      <c r="NUX1">
        <v>1604.4315606068701</v>
      </c>
      <c r="NUY1">
        <v>2347.0322628344602</v>
      </c>
      <c r="NUZ1">
        <v>1479.8692908632499</v>
      </c>
      <c r="NVA1">
        <v>4753.2734689910103</v>
      </c>
      <c r="NVB1">
        <v>969.89733896675398</v>
      </c>
      <c r="NVC1">
        <v>3324.3512978106501</v>
      </c>
      <c r="NVD1">
        <v>2422.7628318801799</v>
      </c>
      <c r="NVE1">
        <v>884.09286298638995</v>
      </c>
      <c r="NVF1">
        <v>1512.17910689008</v>
      </c>
      <c r="NVG1">
        <v>2469.6368123409202</v>
      </c>
      <c r="NVH1">
        <v>1162.97383418821</v>
      </c>
      <c r="NVI1">
        <v>5924.5435523276101</v>
      </c>
      <c r="NVJ1">
        <v>751.43644924442799</v>
      </c>
      <c r="NVK1">
        <v>3011.2121975128898</v>
      </c>
      <c r="NVL1">
        <v>791.82037043054402</v>
      </c>
      <c r="NVM1">
        <v>2458.2072834936898</v>
      </c>
      <c r="NVN1">
        <v>233.58228928693299</v>
      </c>
      <c r="NVO1">
        <v>2832.5746332808899</v>
      </c>
      <c r="NVP1">
        <v>5579.2836041845003</v>
      </c>
      <c r="NVQ1">
        <v>6550.57118776269</v>
      </c>
      <c r="NVR1">
        <v>1011.49924071193</v>
      </c>
      <c r="NVS1">
        <v>1235.20740069617</v>
      </c>
      <c r="NVT1">
        <v>2758.2903925717901</v>
      </c>
      <c r="NVU1">
        <v>3792.83849488031</v>
      </c>
      <c r="NVV1">
        <v>4420.3652781966603</v>
      </c>
      <c r="NVW1">
        <v>2806.2422315467202</v>
      </c>
      <c r="NVX1">
        <v>4268.1558623130704</v>
      </c>
      <c r="NVY1">
        <v>1948.43105008002</v>
      </c>
      <c r="NVZ1">
        <v>1865.94953074195</v>
      </c>
      <c r="NWA1">
        <v>598.33520159187697</v>
      </c>
      <c r="NWB1">
        <v>3476.2016279415702</v>
      </c>
      <c r="NWC1">
        <v>2702.5736894790898</v>
      </c>
      <c r="NWD1">
        <v>4341.16907543253</v>
      </c>
      <c r="NWE1">
        <v>4964.4348257273696</v>
      </c>
      <c r="NWF1">
        <v>2281.8942632007702</v>
      </c>
      <c r="NWG1">
        <v>8360.0940899610705</v>
      </c>
      <c r="NWH1">
        <v>2244.8153570510999</v>
      </c>
      <c r="NWI1">
        <v>878.13411670772098</v>
      </c>
      <c r="NWJ1">
        <v>3473.1657740973001</v>
      </c>
      <c r="NWK1">
        <v>4828.4224118074699</v>
      </c>
      <c r="NWL1">
        <v>2895.1788865398598</v>
      </c>
      <c r="NWM1">
        <v>2832.5746332808899</v>
      </c>
      <c r="NWN1">
        <v>7666.9403482922999</v>
      </c>
      <c r="NWO1">
        <v>8675.10305165096</v>
      </c>
      <c r="NWP1">
        <v>3821.63195895321</v>
      </c>
      <c r="NWQ1">
        <v>3583.5246717965701</v>
      </c>
      <c r="NWR1">
        <v>334.88642809894901</v>
      </c>
      <c r="NWS1">
        <v>4693.1287420542603</v>
      </c>
      <c r="NWT1">
        <v>5027.99523070756</v>
      </c>
      <c r="NWU1">
        <v>4998.1242493832897</v>
      </c>
      <c r="NWV1">
        <v>5232.59794668418</v>
      </c>
      <c r="NWW1">
        <v>9499.4151971423507</v>
      </c>
      <c r="NWX1">
        <v>6181.4823281407398</v>
      </c>
      <c r="NWY1">
        <v>7864.5805925041204</v>
      </c>
      <c r="NWZ1">
        <v>7759.8505602077003</v>
      </c>
      <c r="NXA1">
        <v>6412.7169970232599</v>
      </c>
      <c r="NXB1">
        <v>4674.0842738729298</v>
      </c>
      <c r="NXC1">
        <v>3181.3668422453902</v>
      </c>
      <c r="NXD1">
        <v>5450.2220802907004</v>
      </c>
      <c r="NXE1">
        <v>1491.6626195123699</v>
      </c>
      <c r="NXF1">
        <v>6297.92082578597</v>
      </c>
      <c r="NXG1">
        <v>8235.7718530504098</v>
      </c>
      <c r="NXH1">
        <v>4804.8009149202599</v>
      </c>
      <c r="NXI1">
        <v>3127.9836757183998</v>
      </c>
      <c r="NXJ1">
        <v>5368.6933855932903</v>
      </c>
      <c r="NXK1">
        <v>5579.2836041845003</v>
      </c>
      <c r="NXL1">
        <v>7666.9403482922999</v>
      </c>
      <c r="NXM1">
        <v>1008.1629689997</v>
      </c>
      <c r="NXN1">
        <v>5244.3780915549296</v>
      </c>
      <c r="NXO1">
        <v>6177.2839419430802</v>
      </c>
      <c r="NXP1">
        <v>7409.9987269646399</v>
      </c>
      <c r="NXQ1">
        <v>5636.7684929060497</v>
      </c>
      <c r="NXR1">
        <v>5897.2274511300602</v>
      </c>
      <c r="NXS1">
        <v>5998.1357177567997</v>
      </c>
      <c r="NXT1">
        <v>6109.5449959682401</v>
      </c>
      <c r="NXU1">
        <v>10504.8888602182</v>
      </c>
      <c r="NXV1">
        <v>7177.8647596508399</v>
      </c>
      <c r="NXW1">
        <v>8870.4297613366798</v>
      </c>
      <c r="NXX1">
        <v>8676.6875911869702</v>
      </c>
      <c r="NXY1">
        <v>7369.7030107876599</v>
      </c>
      <c r="NXZ1">
        <v>5566.3226296820403</v>
      </c>
      <c r="NYA1">
        <v>4117.6484320031695</v>
      </c>
      <c r="NYB1">
        <v>6455.34425701699</v>
      </c>
      <c r="NYC1">
        <v>1439.12869016233</v>
      </c>
      <c r="NYD1">
        <v>7277.3750798327201</v>
      </c>
      <c r="NYE1">
        <v>9240.6924461225608</v>
      </c>
      <c r="NYF1">
        <v>5768.8067827897403</v>
      </c>
      <c r="NYG1">
        <v>4092.62019354821</v>
      </c>
      <c r="NYH1">
        <v>6344.6332782542204</v>
      </c>
      <c r="NYI1">
        <v>6550.57118776269</v>
      </c>
      <c r="NYJ1">
        <v>8675.10305165096</v>
      </c>
      <c r="NYK1">
        <v>1008.1629689997</v>
      </c>
      <c r="NYL1">
        <v>6159.6930257849199</v>
      </c>
      <c r="NYM1">
        <v>7087.2706065130897</v>
      </c>
      <c r="NYN1">
        <v>8417.8206657126393</v>
      </c>
      <c r="NYO1">
        <v>666.20977790687198</v>
      </c>
      <c r="NYP1">
        <v>598.74093786567903</v>
      </c>
      <c r="NYQ1">
        <v>3088.0592884294101</v>
      </c>
      <c r="NYR1">
        <v>473.45786485474298</v>
      </c>
      <c r="NYS1">
        <v>5718.2341220534599</v>
      </c>
      <c r="NYT1">
        <v>1973.46953859983</v>
      </c>
      <c r="NYU1">
        <v>4328.8375118029098</v>
      </c>
      <c r="NYV1">
        <v>2517.55038625302</v>
      </c>
      <c r="NYW1">
        <v>1381.9448347653099</v>
      </c>
      <c r="NYX1">
        <v>645.50502997193803</v>
      </c>
      <c r="NYY1">
        <v>2068.33784530192</v>
      </c>
      <c r="NYZ1">
        <v>2064.63059473263</v>
      </c>
      <c r="NZA1">
        <v>5348.8510193563297</v>
      </c>
      <c r="NZB1">
        <v>1616.4424367382701</v>
      </c>
      <c r="NZC1">
        <v>3913.04369750567</v>
      </c>
      <c r="NZD1">
        <v>849.10951021685503</v>
      </c>
      <c r="NZE1">
        <v>2183.3697995063098</v>
      </c>
      <c r="NZF1">
        <v>1041.2631889749</v>
      </c>
      <c r="NZG1">
        <v>1011.49924071193</v>
      </c>
      <c r="NZH1">
        <v>3821.63195895321</v>
      </c>
      <c r="NZI1">
        <v>5244.3780915549296</v>
      </c>
      <c r="NZJ1">
        <v>6159.6930257849199</v>
      </c>
      <c r="NZK1">
        <v>933.93088620548201</v>
      </c>
      <c r="NZL1">
        <v>3763.65760020686</v>
      </c>
      <c r="NZM1">
        <v>1550.11631927198</v>
      </c>
      <c r="NZN1">
        <v>1279.83292860952</v>
      </c>
      <c r="NZO1">
        <v>3581.2121063096602</v>
      </c>
      <c r="NZP1">
        <v>1055.1598479069601</v>
      </c>
      <c r="NZQ1">
        <v>5357.0710081258403</v>
      </c>
      <c r="NZR1">
        <v>1931.86710767975</v>
      </c>
      <c r="NZS1">
        <v>4149.8062270277696</v>
      </c>
      <c r="NZT1">
        <v>1591.06190493024</v>
      </c>
      <c r="NZU1">
        <v>881.33342202332994</v>
      </c>
      <c r="NZV1">
        <v>1530.33512291292</v>
      </c>
      <c r="NZW1">
        <v>3002.26060907074</v>
      </c>
      <c r="NZX1">
        <v>2386.7715724612199</v>
      </c>
      <c r="NZY1">
        <v>6239.0198082487505</v>
      </c>
      <c r="NZZ1">
        <v>1383.4448582202699</v>
      </c>
      <c r="OAA1">
        <v>3468.4563078021401</v>
      </c>
      <c r="OAB1">
        <v>1604.03765519951</v>
      </c>
      <c r="OAC1">
        <v>3110.9218677614599</v>
      </c>
      <c r="OAD1">
        <v>1418.9723543446501</v>
      </c>
      <c r="OAE1">
        <v>1235.20740069617</v>
      </c>
      <c r="OAF1">
        <v>3583.5246717965701</v>
      </c>
      <c r="OAG1">
        <v>6177.2839419430802</v>
      </c>
      <c r="OAH1">
        <v>7087.2706065130897</v>
      </c>
      <c r="OAI1">
        <v>933.93088620548201</v>
      </c>
      <c r="OAJ1">
        <v>3608.2331623711998</v>
      </c>
      <c r="OAK1">
        <v>3677.8249998438801</v>
      </c>
      <c r="OAL1">
        <v>4360.6806234474398</v>
      </c>
      <c r="OAM1">
        <v>2505.8155942189801</v>
      </c>
      <c r="OAN1">
        <v>4221.6304936942097</v>
      </c>
      <c r="OAO1">
        <v>2129.6461476017498</v>
      </c>
      <c r="OAP1">
        <v>1790.27927166368</v>
      </c>
      <c r="OAQ1">
        <v>566.33010560699199</v>
      </c>
      <c r="OAR1">
        <v>3643.2482527144698</v>
      </c>
      <c r="OAS1">
        <v>2735.0650141042702</v>
      </c>
      <c r="OAT1">
        <v>4250.52939062103</v>
      </c>
      <c r="OAU1">
        <v>4778.8411907132704</v>
      </c>
      <c r="OAV1">
        <v>2085.5179287814099</v>
      </c>
      <c r="OAW1">
        <v>8142.26443699018</v>
      </c>
      <c r="OAX1">
        <v>2237.7501978637001</v>
      </c>
      <c r="OAY1">
        <v>1206.7921671832601</v>
      </c>
      <c r="OAZ1">
        <v>3347.3481763140699</v>
      </c>
      <c r="OBA1">
        <v>4627.2967395020396</v>
      </c>
      <c r="OBB1">
        <v>2794.7263572898501</v>
      </c>
      <c r="OBC1">
        <v>2758.2903925717901</v>
      </c>
      <c r="OBD1">
        <v>334.88642809894901</v>
      </c>
      <c r="OBE1">
        <v>7409.9987269646399</v>
      </c>
      <c r="OBF1">
        <v>8417.8206657126393</v>
      </c>
      <c r="OBG1">
        <v>3763.65760020686</v>
      </c>
      <c r="OBH1">
        <v>3608.2331623711998</v>
      </c>
      <c r="OBI1">
        <v>2182.8219569766302</v>
      </c>
      <c r="OBJ1">
        <v>5259.5856417753703</v>
      </c>
      <c r="OBK1">
        <v>2859.78324125267</v>
      </c>
      <c r="OBL1">
        <v>4835.9022974751197</v>
      </c>
      <c r="OBM1">
        <v>1271.01518491206</v>
      </c>
      <c r="OBN1">
        <v>7221.6514452789497</v>
      </c>
      <c r="OBO1">
        <v>8681.2498387239102</v>
      </c>
      <c r="OBP1">
        <v>2877.8092172933898</v>
      </c>
      <c r="OBQ1">
        <v>10866.9840368897</v>
      </c>
      <c r="OBR1">
        <v>10914.552278429401</v>
      </c>
      <c r="OBS1">
        <v>5569.4873446925303</v>
      </c>
      <c r="OBT1">
        <v>7458.2923550680998</v>
      </c>
      <c r="OBU1">
        <v>10783.2081267172</v>
      </c>
      <c r="OBV1">
        <v>3311.1425082974201</v>
      </c>
      <c r="OBW1">
        <v>3177.3673551512002</v>
      </c>
      <c r="OBX1">
        <v>8393.7625942683499</v>
      </c>
      <c r="OBY1">
        <v>4669.9786961043401</v>
      </c>
      <c r="OBZ1">
        <v>10343.2577087768</v>
      </c>
      <c r="OCA1">
        <v>4368.9911601601498</v>
      </c>
      <c r="OCB1">
        <v>7441.8166387326501</v>
      </c>
      <c r="OCC1">
        <v>1735.3776298013599</v>
      </c>
      <c r="OCD1">
        <v>980.41316152429795</v>
      </c>
      <c r="OCE1">
        <v>4692.0201044809501</v>
      </c>
      <c r="OCF1">
        <v>5742.2505307343199</v>
      </c>
      <c r="OCG1">
        <v>2182.8219569766302</v>
      </c>
      <c r="OCH1">
        <v>3093.0486966214698</v>
      </c>
      <c r="OCI1">
        <v>928.46047231144803</v>
      </c>
      <c r="OCJ1">
        <v>2656.9088928092701</v>
      </c>
      <c r="OCK1">
        <v>962.02612577666503</v>
      </c>
      <c r="OCL1">
        <v>5113.4498529870098</v>
      </c>
      <c r="OCM1">
        <v>6570.4884594980404</v>
      </c>
      <c r="OCN1">
        <v>870.15901923173203</v>
      </c>
      <c r="OCO1">
        <v>8768.93024858229</v>
      </c>
      <c r="OCP1">
        <v>8804.4722250836294</v>
      </c>
      <c r="OCQ1">
        <v>3390.42006196904</v>
      </c>
      <c r="OCR1">
        <v>5407.79745971989</v>
      </c>
      <c r="OCS1">
        <v>8679.2787419200904</v>
      </c>
      <c r="OCT1">
        <v>1242.9102480016199</v>
      </c>
      <c r="OCU1">
        <v>1027.9205208722001</v>
      </c>
      <c r="OCV1">
        <v>6295.0121173683801</v>
      </c>
      <c r="OCW1">
        <v>2500.71902741544</v>
      </c>
      <c r="OCX1">
        <v>8244.1477497471496</v>
      </c>
      <c r="OCY1">
        <v>2344.3727484386</v>
      </c>
      <c r="OCZ1">
        <v>5384.5305260748</v>
      </c>
      <c r="ODA1">
        <v>638.75090041713202</v>
      </c>
      <c r="ODB1">
        <v>1548.7853718706101</v>
      </c>
      <c r="ODC1">
        <v>2539.7074987992601</v>
      </c>
      <c r="ODD1">
        <v>3804.9533970145899</v>
      </c>
      <c r="ODE1">
        <v>5259.5856417753703</v>
      </c>
      <c r="ODF1">
        <v>3093.0486966214698</v>
      </c>
      <c r="ODG1">
        <v>2479.9538022781699</v>
      </c>
      <c r="ODH1">
        <v>812.05869878335102</v>
      </c>
      <c r="ODI1">
        <v>4052.41580959661</v>
      </c>
      <c r="ODJ1">
        <v>2110.1349975788698</v>
      </c>
      <c r="ODK1">
        <v>3532.1521820940302</v>
      </c>
      <c r="ODL1">
        <v>2423.90074433983</v>
      </c>
      <c r="ODM1">
        <v>5731.0957968861903</v>
      </c>
      <c r="ODN1">
        <v>5751.1147045541002</v>
      </c>
      <c r="ODO1">
        <v>403.78445183734499</v>
      </c>
      <c r="ODP1">
        <v>2536.1773481233199</v>
      </c>
      <c r="ODQ1">
        <v>5634.2469375595601</v>
      </c>
      <c r="ODR1">
        <v>1993.1325112750201</v>
      </c>
      <c r="ODS1">
        <v>2225.2123136944301</v>
      </c>
      <c r="ODT1">
        <v>3281.6789042256601</v>
      </c>
      <c r="ODU1">
        <v>592.64837031347099</v>
      </c>
      <c r="ODV1">
        <v>5208.2497240889097</v>
      </c>
      <c r="ODW1">
        <v>1243.97400207648</v>
      </c>
      <c r="ODX1">
        <v>2496.7475009711502</v>
      </c>
      <c r="ODY1">
        <v>3659.9469518751498</v>
      </c>
      <c r="ODZ1">
        <v>4609.6436593054004</v>
      </c>
      <c r="OEA1">
        <v>585.72271921691402</v>
      </c>
      <c r="OEB1">
        <v>1652.3108710620199</v>
      </c>
      <c r="OEC1">
        <v>2859.78324125267</v>
      </c>
      <c r="OED1">
        <v>928.46047231144803</v>
      </c>
      <c r="OEE1">
        <v>2479.9538022781699</v>
      </c>
      <c r="OEF1">
        <v>2265.2713692183002</v>
      </c>
      <c r="OEG1">
        <v>1793.01080998623</v>
      </c>
      <c r="OEH1">
        <v>4364.82547122703</v>
      </c>
      <c r="OEI1">
        <v>5823.5979996743499</v>
      </c>
      <c r="OEJ1">
        <v>132.37564369738399</v>
      </c>
      <c r="OEK1">
        <v>8007.2422201176796</v>
      </c>
      <c r="OEL1">
        <v>8055.8031098895599</v>
      </c>
      <c r="OEM1">
        <v>2835.0343269138102</v>
      </c>
      <c r="OEN1">
        <v>4602.3562009813504</v>
      </c>
      <c r="OEO1">
        <v>7923.7938796484596</v>
      </c>
      <c r="OEP1">
        <v>488.60770991579801</v>
      </c>
      <c r="OEQ1">
        <v>1107.18905651608</v>
      </c>
      <c r="OER1">
        <v>5534.4600684443503</v>
      </c>
      <c r="OES1">
        <v>1917.79940570044</v>
      </c>
      <c r="OET1">
        <v>7483.5934474146597</v>
      </c>
      <c r="OEU1">
        <v>1510.8624562141599</v>
      </c>
      <c r="OEV1">
        <v>4584.5274547521703</v>
      </c>
      <c r="OEW1">
        <v>1559.2040963858101</v>
      </c>
      <c r="OEX1">
        <v>2410.6710798996601</v>
      </c>
      <c r="OEY1">
        <v>1895.15387424652</v>
      </c>
      <c r="OEZ1">
        <v>2928.07231762525</v>
      </c>
      <c r="OFA1">
        <v>4835.9022974751197</v>
      </c>
      <c r="OFB1">
        <v>2656.9088928092701</v>
      </c>
      <c r="OFC1">
        <v>812.05869878335102</v>
      </c>
      <c r="OFD1">
        <v>2265.2713692183002</v>
      </c>
      <c r="OFE1">
        <v>3581.8467345480399</v>
      </c>
      <c r="OFF1">
        <v>2846.6702815695899</v>
      </c>
      <c r="OFG1">
        <v>4215.2173084923397</v>
      </c>
      <c r="OFH1">
        <v>2172.8963369377202</v>
      </c>
      <c r="OFI1">
        <v>6394.7079203802396</v>
      </c>
      <c r="OFJ1">
        <v>6398.3955208286798</v>
      </c>
      <c r="OFK1">
        <v>868.58141551904998</v>
      </c>
      <c r="OFL1">
        <v>3316.2854651154098</v>
      </c>
      <c r="OFM1">
        <v>6291.3701415985797</v>
      </c>
      <c r="OFN1">
        <v>1796.74011644345</v>
      </c>
      <c r="OFO1">
        <v>1672.3865589126899</v>
      </c>
      <c r="OFP1">
        <v>3988.8211757126901</v>
      </c>
      <c r="OFQ1">
        <v>618.09891479249302</v>
      </c>
      <c r="OFR1">
        <v>5877.1541942563299</v>
      </c>
      <c r="OFS1">
        <v>1532.49334742312</v>
      </c>
      <c r="OFT1">
        <v>3273.1805667876101</v>
      </c>
      <c r="OFU1">
        <v>3149.2925326418599</v>
      </c>
      <c r="OFV1">
        <v>4089.17861067183</v>
      </c>
      <c r="OFW1">
        <v>805.63830117508996</v>
      </c>
      <c r="OFX1">
        <v>2405.3155323405599</v>
      </c>
      <c r="OFY1">
        <v>1271.01518491206</v>
      </c>
      <c r="OFZ1">
        <v>962.02612577666503</v>
      </c>
      <c r="OGA1">
        <v>4052.41580959661</v>
      </c>
      <c r="OGB1">
        <v>1793.01080998623</v>
      </c>
      <c r="OGC1">
        <v>3581.8467345480399</v>
      </c>
      <c r="OGD1">
        <v>6073.5993607652699</v>
      </c>
      <c r="OGE1">
        <v>7531.3654573846898</v>
      </c>
      <c r="OGF1">
        <v>1772.4349703315499</v>
      </c>
      <c r="OGG1">
        <v>9728.9883604659008</v>
      </c>
      <c r="OGH1">
        <v>9765.6512571167095</v>
      </c>
      <c r="OGI1">
        <v>4341.6913501934496</v>
      </c>
      <c r="OGJ1">
        <v>6358.1840215542097</v>
      </c>
      <c r="OGK1">
        <v>9639.9158560262695</v>
      </c>
      <c r="OGL1">
        <v>2181.3470660818002</v>
      </c>
      <c r="OGM1">
        <v>1914.1177963754001</v>
      </c>
      <c r="OGN1">
        <v>7254.5029224189002</v>
      </c>
      <c r="OGO1">
        <v>3459.7974502862699</v>
      </c>
      <c r="OGP1">
        <v>9204.2188439608908</v>
      </c>
      <c r="OGQ1">
        <v>3278.5915974535501</v>
      </c>
      <c r="OGR1">
        <v>6336.3320229414303</v>
      </c>
      <c r="OGS1">
        <v>470.33696596651498</v>
      </c>
      <c r="OGT1">
        <v>620.22656508411399</v>
      </c>
      <c r="OGU1">
        <v>3501.6374204721301</v>
      </c>
      <c r="OGV1">
        <v>4719.3952637961702</v>
      </c>
      <c r="OGW1">
        <v>7221.6514452789497</v>
      </c>
      <c r="OGX1">
        <v>5113.4498529870098</v>
      </c>
      <c r="OGY1">
        <v>2110.1349975788698</v>
      </c>
      <c r="OGZ1">
        <v>4364.82547122703</v>
      </c>
      <c r="OHA1">
        <v>2846.6702815695899</v>
      </c>
      <c r="OHB1">
        <v>6073.5993607652699</v>
      </c>
      <c r="OHC1">
        <v>1459.8973731102401</v>
      </c>
      <c r="OHD1">
        <v>4344.0992749797297</v>
      </c>
      <c r="OHE1">
        <v>3655.4834074187802</v>
      </c>
      <c r="OHF1">
        <v>3694.5014997268099</v>
      </c>
      <c r="OHG1">
        <v>1985.7078168601399</v>
      </c>
      <c r="OHH1">
        <v>606.38487665847697</v>
      </c>
      <c r="OHI1">
        <v>3566.6445000844501</v>
      </c>
      <c r="OHJ1">
        <v>3912.4909493835098</v>
      </c>
      <c r="OHK1">
        <v>4319.9798586808802</v>
      </c>
      <c r="OHL1">
        <v>1182.8890107158099</v>
      </c>
      <c r="OHM1">
        <v>2674.6820037028101</v>
      </c>
      <c r="OHN1">
        <v>3130.70131529521</v>
      </c>
      <c r="OHO1">
        <v>2869.54827976459</v>
      </c>
      <c r="OHP1">
        <v>545.72944393790601</v>
      </c>
      <c r="OHQ1">
        <v>5713.3886728069101</v>
      </c>
      <c r="OHR1">
        <v>6656.6737247318297</v>
      </c>
      <c r="OHS1">
        <v>2591.7670603195102</v>
      </c>
      <c r="OHT1">
        <v>1811.3002598947601</v>
      </c>
      <c r="OHU1">
        <v>8681.2498387239102</v>
      </c>
      <c r="OHV1">
        <v>6570.4884594980404</v>
      </c>
      <c r="OHW1">
        <v>3532.1521820940302</v>
      </c>
      <c r="OHX1">
        <v>5823.5979996743499</v>
      </c>
      <c r="OHY1">
        <v>4215.2173084923397</v>
      </c>
      <c r="OHZ1">
        <v>7531.3654573846898</v>
      </c>
      <c r="OIA1">
        <v>1459.8973731102401</v>
      </c>
      <c r="OIB1">
        <v>5803.8683708281596</v>
      </c>
      <c r="OIC1">
        <v>2201.40921566716</v>
      </c>
      <c r="OID1">
        <v>2234.8407101330399</v>
      </c>
      <c r="OIE1">
        <v>3347.3564886037998</v>
      </c>
      <c r="OIF1">
        <v>1354.43571464401</v>
      </c>
      <c r="OIG1">
        <v>2109.0409093582298</v>
      </c>
      <c r="OIH1">
        <v>5372.3881049368201</v>
      </c>
      <c r="OII1">
        <v>5755.8304491747203</v>
      </c>
      <c r="OIJ1">
        <v>321.01121220214202</v>
      </c>
      <c r="OIK1">
        <v>4111.6121753675197</v>
      </c>
      <c r="OIL1">
        <v>1677.31662332151</v>
      </c>
      <c r="OIM1">
        <v>4323.9578863609804</v>
      </c>
      <c r="OIN1">
        <v>1343.13659583964</v>
      </c>
      <c r="OIO1">
        <v>7166.05798172904</v>
      </c>
      <c r="OIP1">
        <v>8111.3464841336499</v>
      </c>
      <c r="OIQ1">
        <v>4040.6039941742702</v>
      </c>
      <c r="OIR1">
        <v>3145.0205451655602</v>
      </c>
      <c r="OIS1">
        <v>2877.8092172933898</v>
      </c>
      <c r="OIT1">
        <v>870.15901923173203</v>
      </c>
      <c r="OIU1">
        <v>2423.90074433983</v>
      </c>
      <c r="OIV1">
        <v>132.37564369738399</v>
      </c>
      <c r="OIW1">
        <v>2172.8963369377202</v>
      </c>
      <c r="OIX1">
        <v>1772.4349703315499</v>
      </c>
      <c r="OIY1">
        <v>4344.0992749797297</v>
      </c>
      <c r="OIZ1">
        <v>5803.8683708281596</v>
      </c>
      <c r="OJA1">
        <v>7992.4794076348999</v>
      </c>
      <c r="OJB1">
        <v>8037.7423396230197</v>
      </c>
      <c r="OJC1">
        <v>2769.9932788531501</v>
      </c>
      <c r="OJD1">
        <v>4597.9522980920201</v>
      </c>
      <c r="OJE1">
        <v>7907.4016701499304</v>
      </c>
      <c r="OJF1">
        <v>435.83259594959799</v>
      </c>
      <c r="OJG1">
        <v>974.81480183194503</v>
      </c>
      <c r="OJH1">
        <v>5518.0339333822203</v>
      </c>
      <c r="OJI1">
        <v>1852.3268515752</v>
      </c>
      <c r="OJJ1">
        <v>7468.3200471620703</v>
      </c>
      <c r="OJK1">
        <v>1509.27216428323</v>
      </c>
      <c r="OJL1">
        <v>4578.4331087883102</v>
      </c>
      <c r="OJM1">
        <v>1507.9150405455</v>
      </c>
      <c r="OJN1">
        <v>2385.3152109470402</v>
      </c>
      <c r="OJO1">
        <v>1841.87921901451</v>
      </c>
      <c r="OJP1">
        <v>2949.13957685685</v>
      </c>
      <c r="OJQ1">
        <v>10866.9840368897</v>
      </c>
      <c r="OJR1">
        <v>8768.93024858229</v>
      </c>
      <c r="OJS1">
        <v>5731.0957968861903</v>
      </c>
      <c r="OJT1">
        <v>8007.2422201176796</v>
      </c>
      <c r="OJU1">
        <v>6394.7079203802396</v>
      </c>
      <c r="OJV1">
        <v>9728.9883604659008</v>
      </c>
      <c r="OJW1">
        <v>3655.4834074187802</v>
      </c>
      <c r="OJX1">
        <v>2201.40921566716</v>
      </c>
      <c r="OJY1">
        <v>7992.4794076348999</v>
      </c>
      <c r="OJZ1">
        <v>206.833980786719</v>
      </c>
      <c r="OKA1">
        <v>5530.75189206084</v>
      </c>
      <c r="OKB1">
        <v>3433.0620683133502</v>
      </c>
      <c r="OKC1">
        <v>129.72874759002801</v>
      </c>
      <c r="OKD1">
        <v>7563.3553270785997</v>
      </c>
      <c r="OKE1">
        <v>7955.8365647656901</v>
      </c>
      <c r="OKF1">
        <v>2475.1649182013898</v>
      </c>
      <c r="OKG1">
        <v>6312.4722960749796</v>
      </c>
      <c r="OKH1">
        <v>524.78250843101</v>
      </c>
      <c r="OKI1">
        <v>6500.20655995367</v>
      </c>
      <c r="OKJ1">
        <v>3441.6362206237</v>
      </c>
      <c r="OKK1">
        <v>9366.8825533502604</v>
      </c>
      <c r="OKL1">
        <v>10311.468572166999</v>
      </c>
      <c r="OKM1">
        <v>6241.81488199449</v>
      </c>
      <c r="OKN1">
        <v>5229.1736537958604</v>
      </c>
      <c r="OKO1">
        <v>10914.552278429401</v>
      </c>
      <c r="OKP1">
        <v>8804.4722250836294</v>
      </c>
      <c r="OKQ1">
        <v>5751.1147045541002</v>
      </c>
      <c r="OKR1">
        <v>8055.8031098895599</v>
      </c>
      <c r="OKS1">
        <v>6398.3955208286798</v>
      </c>
      <c r="OKT1">
        <v>9765.6512571167095</v>
      </c>
      <c r="OKU1">
        <v>3694.5014997268099</v>
      </c>
      <c r="OKV1">
        <v>2234.8407101330399</v>
      </c>
      <c r="OKW1">
        <v>8037.7423396230197</v>
      </c>
      <c r="OKX1">
        <v>206.833980786719</v>
      </c>
      <c r="OKY1">
        <v>5538.0714977504304</v>
      </c>
      <c r="OKZ1">
        <v>3503.91508966736</v>
      </c>
      <c r="OLA1">
        <v>165.837818520014</v>
      </c>
      <c r="OLB1">
        <v>7606.7887746419301</v>
      </c>
      <c r="OLC1">
        <v>7976.2190176547201</v>
      </c>
      <c r="OLD1">
        <v>2522.0156613725499</v>
      </c>
      <c r="OLE1">
        <v>6336.0786349566197</v>
      </c>
      <c r="OLF1">
        <v>594.10120724473404</v>
      </c>
      <c r="OLG1">
        <v>6552.3235964509704</v>
      </c>
      <c r="OLH1">
        <v>3509.0535433175</v>
      </c>
      <c r="OLI1">
        <v>9397.2219446195104</v>
      </c>
      <c r="OLJ1">
        <v>10343.680306955301</v>
      </c>
      <c r="OLK1">
        <v>6271.3579560171202</v>
      </c>
      <c r="OLL1">
        <v>5307.0079553729001</v>
      </c>
      <c r="OLM1">
        <v>5569.4873446925303</v>
      </c>
      <c r="OLN1">
        <v>3390.42006196904</v>
      </c>
      <c r="OLO1">
        <v>403.78445183734499</v>
      </c>
      <c r="OLP1">
        <v>2835.0343269138102</v>
      </c>
      <c r="OLQ1">
        <v>868.58141551904998</v>
      </c>
      <c r="OLR1">
        <v>4341.6913501934496</v>
      </c>
      <c r="OLS1">
        <v>1985.7078168601399</v>
      </c>
      <c r="OLT1">
        <v>3347.3564886037998</v>
      </c>
      <c r="OLU1">
        <v>2769.9932788531501</v>
      </c>
      <c r="OLV1">
        <v>5530.75189206084</v>
      </c>
      <c r="OLW1">
        <v>5538.0714977504304</v>
      </c>
      <c r="OLX1">
        <v>2479.97633310838</v>
      </c>
      <c r="OLY1">
        <v>5428.6957050081401</v>
      </c>
      <c r="OLZ1">
        <v>2346.4316815208999</v>
      </c>
      <c r="OMA1">
        <v>2467.9601985740801</v>
      </c>
      <c r="OMB1">
        <v>3120.4446073486602</v>
      </c>
      <c r="OMC1">
        <v>917.77922132013896</v>
      </c>
      <c r="OMD1">
        <v>5011.9824357861698</v>
      </c>
      <c r="OME1">
        <v>1647.58439162695</v>
      </c>
      <c r="OMF1">
        <v>2433.4840894488798</v>
      </c>
      <c r="OMG1">
        <v>3931.4013932797102</v>
      </c>
      <c r="OMH1">
        <v>4879.97510735593</v>
      </c>
      <c r="OMI1">
        <v>961.589370936411</v>
      </c>
      <c r="OMJ1">
        <v>1901.1874168995901</v>
      </c>
      <c r="OMK1">
        <v>7458.2923550680998</v>
      </c>
      <c r="OML1">
        <v>5407.79745971989</v>
      </c>
      <c r="OMM1">
        <v>2536.1773481233199</v>
      </c>
      <c r="OMN1">
        <v>4602.3562009813504</v>
      </c>
      <c r="OMO1">
        <v>3316.2854651154098</v>
      </c>
      <c r="OMP1">
        <v>6358.1840215542097</v>
      </c>
      <c r="OMQ1">
        <v>606.38487665847697</v>
      </c>
      <c r="OMR1">
        <v>1354.43571464401</v>
      </c>
      <c r="OMS1">
        <v>4597.9522980920201</v>
      </c>
      <c r="OMT1">
        <v>3433.0620683133502</v>
      </c>
      <c r="OMU1">
        <v>3503.91508966736</v>
      </c>
      <c r="OMV1">
        <v>2479.97633310838</v>
      </c>
      <c r="OMW1">
        <v>3360.6517812536399</v>
      </c>
      <c r="OMX1">
        <v>4177.7191061390304</v>
      </c>
      <c r="OMY1">
        <v>4686.7751096396596</v>
      </c>
      <c r="OMZ1">
        <v>1033.8194996232201</v>
      </c>
      <c r="ONA1">
        <v>3060.6670938264101</v>
      </c>
      <c r="ONB1">
        <v>2916.23808304869</v>
      </c>
      <c r="ONC1">
        <v>3091.5692251437799</v>
      </c>
      <c r="OND1">
        <v>61.571672604224098</v>
      </c>
      <c r="ONE1">
        <v>6025.7577788421104</v>
      </c>
      <c r="ONF1">
        <v>6956.5726595041797</v>
      </c>
      <c r="ONG1">
        <v>2949.1483165639802</v>
      </c>
      <c r="ONH1">
        <v>1806.6887013615001</v>
      </c>
      <c r="ONI1">
        <v>10783.2081267172</v>
      </c>
      <c r="ONJ1">
        <v>8679.2787419200904</v>
      </c>
      <c r="ONK1">
        <v>5634.2469375595601</v>
      </c>
      <c r="ONL1">
        <v>7923.7938796484596</v>
      </c>
      <c r="ONM1">
        <v>6291.3701415985797</v>
      </c>
      <c r="ONN1">
        <v>9639.9158560262695</v>
      </c>
      <c r="ONO1">
        <v>3566.6445000844501</v>
      </c>
      <c r="ONP1">
        <v>2109.0409093582298</v>
      </c>
      <c r="ONQ1">
        <v>7907.4016701499304</v>
      </c>
      <c r="ONR1">
        <v>129.72874759002801</v>
      </c>
      <c r="ONS1">
        <v>165.837818520014</v>
      </c>
      <c r="ONT1">
        <v>5428.6957050081401</v>
      </c>
      <c r="ONU1">
        <v>3360.6517812536399</v>
      </c>
      <c r="ONV1">
        <v>7477.3508994983104</v>
      </c>
      <c r="ONW1">
        <v>7859.3936757949896</v>
      </c>
      <c r="ONX1">
        <v>2389.4691997697</v>
      </c>
      <c r="ONY1">
        <v>6217.2427049072003</v>
      </c>
      <c r="ONZ1">
        <v>444.50738905480102</v>
      </c>
      <c r="OOA1">
        <v>6418.4030492280999</v>
      </c>
      <c r="OOB1">
        <v>3367.3036444388299</v>
      </c>
      <c r="OOC1">
        <v>9274.8921977254795</v>
      </c>
      <c r="OOD1">
        <v>10220.375818843901</v>
      </c>
      <c r="OOE1">
        <v>6149.1910331925001</v>
      </c>
      <c r="OOF1">
        <v>5161.2270942074301</v>
      </c>
      <c r="OOG1">
        <v>3311.1425082974201</v>
      </c>
      <c r="OOH1">
        <v>1242.9102480016199</v>
      </c>
      <c r="OOI1">
        <v>1993.1325112750201</v>
      </c>
      <c r="OOJ1">
        <v>488.60770991579801</v>
      </c>
      <c r="OOK1">
        <v>1796.74011644345</v>
      </c>
      <c r="OOL1">
        <v>2181.3470660818002</v>
      </c>
      <c r="OOM1">
        <v>3912.4909493835098</v>
      </c>
      <c r="OON1">
        <v>5372.3881049368201</v>
      </c>
      <c r="OOO1">
        <v>435.83259594959799</v>
      </c>
      <c r="OOP1">
        <v>7563.3553270785997</v>
      </c>
      <c r="OOQ1">
        <v>7606.7887746419301</v>
      </c>
      <c r="OOR1">
        <v>2346.4316815208999</v>
      </c>
      <c r="OOS1">
        <v>4177.7191061390304</v>
      </c>
      <c r="OOT1">
        <v>7477.3508994983104</v>
      </c>
      <c r="OOU1">
        <v>956.02340719518895</v>
      </c>
      <c r="OOV1">
        <v>5088.3831491282499</v>
      </c>
      <c r="OOW1">
        <v>1429.22073369637</v>
      </c>
      <c r="OOX1">
        <v>7038.9653282337104</v>
      </c>
      <c r="OOY1">
        <v>1101.57755046433</v>
      </c>
      <c r="OOZ1">
        <v>4156.7005885982999</v>
      </c>
      <c r="OPA1">
        <v>1877.2833850976699</v>
      </c>
      <c r="OPB1">
        <v>2785.8355098398401</v>
      </c>
      <c r="OPC1">
        <v>1409.3168370190699</v>
      </c>
      <c r="OPD1">
        <v>2565.1195350020398</v>
      </c>
      <c r="OPE1">
        <v>3177.3673551512002</v>
      </c>
      <c r="OPF1">
        <v>1027.9205208722001</v>
      </c>
      <c r="OPG1">
        <v>2225.2123136944301</v>
      </c>
      <c r="OPH1">
        <v>1107.18905651608</v>
      </c>
      <c r="OPI1">
        <v>1672.3865589126899</v>
      </c>
      <c r="OPJ1">
        <v>1914.1177963754001</v>
      </c>
      <c r="OPK1">
        <v>4319.9798586808802</v>
      </c>
      <c r="OPL1">
        <v>5755.8304491747203</v>
      </c>
      <c r="OPM1">
        <v>974.81480183194503</v>
      </c>
      <c r="OPN1">
        <v>7955.8365647656901</v>
      </c>
      <c r="OPO1">
        <v>7976.2190176547201</v>
      </c>
      <c r="OPP1">
        <v>2467.9601985740801</v>
      </c>
      <c r="OPQ1">
        <v>4686.7751096396596</v>
      </c>
      <c r="OPR1">
        <v>7859.3936757949896</v>
      </c>
      <c r="OPS1">
        <v>956.02340719518895</v>
      </c>
      <c r="OPT1">
        <v>5499.3886862919499</v>
      </c>
      <c r="OPU1">
        <v>1645.69015930107</v>
      </c>
      <c r="OPV1">
        <v>7432.6386274490196</v>
      </c>
      <c r="OPW1">
        <v>1826.5259448449899</v>
      </c>
      <c r="OPX1">
        <v>4655.50143815722</v>
      </c>
      <c r="OPY1">
        <v>1476.9063640545501</v>
      </c>
      <c r="OPZ1">
        <v>2418.9128527891598</v>
      </c>
      <c r="OQA1">
        <v>1738.3953726995801</v>
      </c>
      <c r="OQB1">
        <v>3273.5472865152401</v>
      </c>
      <c r="OQC1">
        <v>8393.7625942683499</v>
      </c>
      <c r="OQD1">
        <v>6295.0121173683801</v>
      </c>
      <c r="OQE1">
        <v>3281.6789042256601</v>
      </c>
      <c r="OQF1">
        <v>5534.4600684443503</v>
      </c>
      <c r="OQG1">
        <v>3988.8211757126901</v>
      </c>
      <c r="OQH1">
        <v>7254.5029224189002</v>
      </c>
      <c r="OQI1">
        <v>1182.8890107158099</v>
      </c>
      <c r="OQJ1">
        <v>321.01121220214202</v>
      </c>
      <c r="OQK1">
        <v>5518.0339333822203</v>
      </c>
      <c r="OQL1">
        <v>2475.1649182013898</v>
      </c>
      <c r="OQM1">
        <v>2522.0156613725499</v>
      </c>
      <c r="OQN1">
        <v>3120.4446073486602</v>
      </c>
      <c r="OQO1">
        <v>1033.8194996232201</v>
      </c>
      <c r="OQP1">
        <v>2389.4691997697</v>
      </c>
      <c r="OQQ1">
        <v>5088.3831491282499</v>
      </c>
      <c r="OQR1">
        <v>5499.3886862919499</v>
      </c>
      <c r="OQS1">
        <v>3853.7009019684701</v>
      </c>
      <c r="OQT1">
        <v>1950.6265277602599</v>
      </c>
      <c r="OQU1">
        <v>4030.3119017562899</v>
      </c>
      <c r="OQV1">
        <v>1023.76444623569</v>
      </c>
      <c r="OQW1">
        <v>6896.2072323821403</v>
      </c>
      <c r="OQX1">
        <v>7839.1082873257001</v>
      </c>
      <c r="OQY1">
        <v>3774.2799653758998</v>
      </c>
      <c r="OQZ1">
        <v>2828.5732057844298</v>
      </c>
      <c r="ORA1">
        <v>4669.9786961043401</v>
      </c>
      <c r="ORB1">
        <v>2500.71902741544</v>
      </c>
      <c r="ORC1">
        <v>592.64837031347099</v>
      </c>
      <c r="ORD1">
        <v>1917.79940570044</v>
      </c>
      <c r="ORE1">
        <v>618.09891479249302</v>
      </c>
      <c r="ORF1">
        <v>3459.7974502862699</v>
      </c>
      <c r="ORG1">
        <v>2674.6820037028101</v>
      </c>
      <c r="ORH1">
        <v>4111.6121753675197</v>
      </c>
      <c r="ORI1">
        <v>1852.3268515752</v>
      </c>
      <c r="ORJ1">
        <v>6312.4722960749796</v>
      </c>
      <c r="ORK1">
        <v>6336.0786349566197</v>
      </c>
      <c r="ORL1">
        <v>917.77922132013896</v>
      </c>
      <c r="ORM1">
        <v>3060.6670938264101</v>
      </c>
      <c r="ORN1">
        <v>6217.2427049072003</v>
      </c>
      <c r="ORO1">
        <v>1429.22073369637</v>
      </c>
      <c r="ORP1">
        <v>1645.69015930107</v>
      </c>
      <c r="ORQ1">
        <v>3853.7009019684701</v>
      </c>
      <c r="ORR1">
        <v>5788.8173773414401</v>
      </c>
      <c r="ORS1">
        <v>923.23805423964905</v>
      </c>
      <c r="ORT1">
        <v>3026.0567534004099</v>
      </c>
      <c r="ORU1">
        <v>3068.4881978365702</v>
      </c>
      <c r="ORV1">
        <v>4017.9765013886999</v>
      </c>
      <c r="ORW1">
        <v>194.23906923544899</v>
      </c>
      <c r="ORX1">
        <v>1885.57981271121</v>
      </c>
      <c r="ORY1">
        <v>10343.2577087768</v>
      </c>
      <c r="ORZ1">
        <v>8244.1477497471496</v>
      </c>
      <c r="OSA1">
        <v>5208.2497240889097</v>
      </c>
      <c r="OSB1">
        <v>7483.5934474146597</v>
      </c>
      <c r="OSC1">
        <v>5877.1541942563299</v>
      </c>
      <c r="OSD1">
        <v>9204.2188439608908</v>
      </c>
      <c r="OSE1">
        <v>3130.70131529521</v>
      </c>
      <c r="OSF1">
        <v>1677.31662332151</v>
      </c>
      <c r="OSG1">
        <v>7468.3200471620703</v>
      </c>
      <c r="OSH1">
        <v>524.78250843101</v>
      </c>
      <c r="OSI1">
        <v>594.10120724473404</v>
      </c>
      <c r="OSJ1">
        <v>5011.9824357861698</v>
      </c>
      <c r="OSK1">
        <v>2916.23808304869</v>
      </c>
      <c r="OSL1">
        <v>444.50738905480102</v>
      </c>
      <c r="OSM1">
        <v>7038.9653282337104</v>
      </c>
      <c r="OSN1">
        <v>7432.6386274490196</v>
      </c>
      <c r="OSO1">
        <v>1950.6265277602599</v>
      </c>
      <c r="OSP1">
        <v>5788.8173773414401</v>
      </c>
      <c r="OSQ1">
        <v>5977.1796323082699</v>
      </c>
      <c r="OSR1">
        <v>2923.1528683250299</v>
      </c>
      <c r="OSS1">
        <v>8842.2682472361903</v>
      </c>
      <c r="OST1">
        <v>9786.7436202706594</v>
      </c>
      <c r="OSU1">
        <v>5717.3626862568699</v>
      </c>
      <c r="OSV1">
        <v>4716.7861753201996</v>
      </c>
      <c r="OSW1">
        <v>4368.9911601601498</v>
      </c>
      <c r="OSX1">
        <v>2344.3727484386</v>
      </c>
      <c r="OSY1">
        <v>1243.97400207648</v>
      </c>
      <c r="OSZ1">
        <v>1510.8624562141599</v>
      </c>
      <c r="OTA1">
        <v>1532.49334742312</v>
      </c>
      <c r="OTB1">
        <v>3278.5915974535501</v>
      </c>
      <c r="OTC1">
        <v>2869.54827976459</v>
      </c>
      <c r="OTD1">
        <v>4323.9578863609804</v>
      </c>
      <c r="OTE1">
        <v>1509.27216428323</v>
      </c>
      <c r="OTF1">
        <v>6500.20655995367</v>
      </c>
      <c r="OTG1">
        <v>6552.3235964509704</v>
      </c>
      <c r="OTH1">
        <v>1647.58439162695</v>
      </c>
      <c r="OTI1">
        <v>3091.5692251437799</v>
      </c>
      <c r="OTJ1">
        <v>6418.4030492280999</v>
      </c>
      <c r="OTK1">
        <v>1101.57755046433</v>
      </c>
      <c r="OTL1">
        <v>1826.5259448449899</v>
      </c>
      <c r="OTM1">
        <v>4030.3119017562899</v>
      </c>
      <c r="OTN1">
        <v>923.23805423964905</v>
      </c>
      <c r="OTO1">
        <v>5977.1796323082699</v>
      </c>
      <c r="OTP1">
        <v>3073.68923215209</v>
      </c>
      <c r="OTQ1">
        <v>2977.2215249631599</v>
      </c>
      <c r="OTR1">
        <v>3886.32515182828</v>
      </c>
      <c r="OTS1">
        <v>760.857025846846</v>
      </c>
      <c r="OTT1">
        <v>1474.2546828334901</v>
      </c>
      <c r="OTU1">
        <v>7441.8166387326501</v>
      </c>
      <c r="OTV1">
        <v>5384.5305260748</v>
      </c>
      <c r="OTW1">
        <v>2496.7475009711502</v>
      </c>
      <c r="OTX1">
        <v>4584.5274547521703</v>
      </c>
      <c r="OTY1">
        <v>3273.1805667876101</v>
      </c>
      <c r="OTZ1">
        <v>6336.3320229414303</v>
      </c>
      <c r="OUA1">
        <v>545.72944393790601</v>
      </c>
      <c r="OUB1">
        <v>1343.13659583964</v>
      </c>
      <c r="OUC1">
        <v>4578.4331087883102</v>
      </c>
      <c r="OUD1">
        <v>3441.6362206237</v>
      </c>
      <c r="OUE1">
        <v>3509.0535433175</v>
      </c>
      <c r="OUF1">
        <v>2433.4840894488798</v>
      </c>
      <c r="OUG1">
        <v>61.571672604224098</v>
      </c>
      <c r="OUH1">
        <v>3367.3036444388299</v>
      </c>
      <c r="OUI1">
        <v>4156.7005885982999</v>
      </c>
      <c r="OUJ1">
        <v>4655.50143815722</v>
      </c>
      <c r="OUK1">
        <v>1023.76444623569</v>
      </c>
      <c r="OUL1">
        <v>3026.0567534004099</v>
      </c>
      <c r="OUM1">
        <v>2923.1528683250299</v>
      </c>
      <c r="OUN1">
        <v>3073.68923215209</v>
      </c>
      <c r="OUO1">
        <v>6000.85238786436</v>
      </c>
      <c r="OUP1">
        <v>6933.2908497359404</v>
      </c>
      <c r="OUQ1">
        <v>2917.3136339412399</v>
      </c>
      <c r="OUR1">
        <v>1807.91475400276</v>
      </c>
      <c r="OUS1">
        <v>1735.3776298013599</v>
      </c>
      <c r="OUT1">
        <v>638.75090041713202</v>
      </c>
      <c r="OUU1">
        <v>3659.9469518751498</v>
      </c>
      <c r="OUV1">
        <v>1559.2040963858101</v>
      </c>
      <c r="OUW1">
        <v>3149.2925326418599</v>
      </c>
      <c r="OUX1">
        <v>470.33696596651498</v>
      </c>
      <c r="OUY1">
        <v>5713.3886728069101</v>
      </c>
      <c r="OUZ1">
        <v>7166.05798172904</v>
      </c>
      <c r="OVA1">
        <v>1507.9150405455</v>
      </c>
      <c r="OVB1">
        <v>9366.8825533502604</v>
      </c>
      <c r="OVC1">
        <v>9397.2219446195104</v>
      </c>
      <c r="OVD1">
        <v>3931.4013932797102</v>
      </c>
      <c r="OVE1">
        <v>6025.7577788421104</v>
      </c>
      <c r="OVF1">
        <v>9274.8921977254795</v>
      </c>
      <c r="OVG1">
        <v>1877.2833850976699</v>
      </c>
      <c r="OVH1">
        <v>1476.9063640545501</v>
      </c>
      <c r="OVI1">
        <v>6896.2072323821403</v>
      </c>
      <c r="OVJ1">
        <v>3068.4881978365702</v>
      </c>
      <c r="OVK1">
        <v>8842.2682472361903</v>
      </c>
      <c r="OVL1">
        <v>2977.2215249631599</v>
      </c>
      <c r="OVM1">
        <v>6000.85238786436</v>
      </c>
      <c r="OVN1">
        <v>949.86023830918703</v>
      </c>
      <c r="OVO1">
        <v>3125.8867891714299</v>
      </c>
      <c r="OVP1">
        <v>4441.6667223320401</v>
      </c>
      <c r="OVQ1">
        <v>980.41316152429795</v>
      </c>
      <c r="OVR1">
        <v>1548.7853718706101</v>
      </c>
      <c r="OVS1">
        <v>4609.6436593054004</v>
      </c>
      <c r="OVT1">
        <v>2410.6710798996601</v>
      </c>
      <c r="OVU1">
        <v>4089.17861067183</v>
      </c>
      <c r="OVV1">
        <v>620.22656508411399</v>
      </c>
      <c r="OVW1">
        <v>6656.6737247318297</v>
      </c>
      <c r="OVX1">
        <v>8111.3464841336499</v>
      </c>
      <c r="OVY1">
        <v>2385.3152109470402</v>
      </c>
      <c r="OVZ1">
        <v>10311.468572166999</v>
      </c>
      <c r="OWA1">
        <v>10343.680306955301</v>
      </c>
      <c r="OWB1">
        <v>4879.97510735593</v>
      </c>
      <c r="OWC1">
        <v>6956.5726595041797</v>
      </c>
      <c r="OWD1">
        <v>10220.375818843901</v>
      </c>
      <c r="OWE1">
        <v>2785.8355098398401</v>
      </c>
      <c r="OWF1">
        <v>2418.9128527891598</v>
      </c>
      <c r="OWG1">
        <v>7839.1082873257001</v>
      </c>
      <c r="OWH1">
        <v>4017.9765013886999</v>
      </c>
      <c r="OWI1">
        <v>9786.7436202706594</v>
      </c>
      <c r="OWJ1">
        <v>3886.32515182828</v>
      </c>
      <c r="OWK1">
        <v>6933.2908497359404</v>
      </c>
      <c r="OWL1">
        <v>949.86023830918703</v>
      </c>
      <c r="OWM1">
        <v>4072.66837212167</v>
      </c>
      <c r="OWN1">
        <v>5334.2762468259198</v>
      </c>
      <c r="OWO1">
        <v>4692.0201044809501</v>
      </c>
      <c r="OWP1">
        <v>2539.7074987992601</v>
      </c>
      <c r="OWQ1">
        <v>585.72271921691402</v>
      </c>
      <c r="OWR1">
        <v>1895.15387424652</v>
      </c>
      <c r="OWS1">
        <v>805.63830117508996</v>
      </c>
      <c r="OWT1">
        <v>3501.6374204721301</v>
      </c>
      <c r="OWU1">
        <v>2591.7670603195102</v>
      </c>
      <c r="OWV1">
        <v>4040.6039941742702</v>
      </c>
      <c r="OWW1">
        <v>1841.87921901451</v>
      </c>
      <c r="OWX1">
        <v>6241.81488199449</v>
      </c>
      <c r="OWY1">
        <v>6271.3579560171202</v>
      </c>
      <c r="OWZ1">
        <v>961.589370936411</v>
      </c>
      <c r="OXA1">
        <v>2949.1483165639802</v>
      </c>
      <c r="OXB1">
        <v>6149.1910331925001</v>
      </c>
      <c r="OXC1">
        <v>1409.3168370190699</v>
      </c>
      <c r="OXD1">
        <v>1738.3953726995801</v>
      </c>
      <c r="OXE1">
        <v>3774.2799653758998</v>
      </c>
      <c r="OXF1">
        <v>194.23906923544899</v>
      </c>
      <c r="OXG1">
        <v>5717.3626862568699</v>
      </c>
      <c r="OXH1">
        <v>760.857025846846</v>
      </c>
      <c r="OXI1">
        <v>2917.3136339412399</v>
      </c>
      <c r="OXJ1">
        <v>3125.8867891714299</v>
      </c>
      <c r="OXK1">
        <v>4072.66837212167</v>
      </c>
      <c r="OXL1">
        <v>1704.6933895772599</v>
      </c>
      <c r="OXM1">
        <v>5742.2505307343199</v>
      </c>
      <c r="OXN1">
        <v>3804.9533970145899</v>
      </c>
      <c r="OXO1">
        <v>1652.3108710620199</v>
      </c>
      <c r="OXP1">
        <v>2928.07231762525</v>
      </c>
      <c r="OXQ1">
        <v>2405.3155323405599</v>
      </c>
      <c r="OXR1">
        <v>4719.3952637961702</v>
      </c>
      <c r="OXS1">
        <v>1811.3002598947601</v>
      </c>
      <c r="OXT1">
        <v>3145.0205451655602</v>
      </c>
      <c r="OXU1">
        <v>2949.13957685685</v>
      </c>
      <c r="OXV1">
        <v>5229.1736537958604</v>
      </c>
      <c r="OXW1">
        <v>5307.0079553729001</v>
      </c>
      <c r="OXX1">
        <v>1901.1874168995901</v>
      </c>
      <c r="OXY1">
        <v>1806.6887013615001</v>
      </c>
      <c r="OXZ1">
        <v>5161.2270942074301</v>
      </c>
      <c r="OYA1">
        <v>2565.1195350020398</v>
      </c>
      <c r="OYB1">
        <v>3273.5472865152401</v>
      </c>
      <c r="OYC1">
        <v>2828.5732057844298</v>
      </c>
      <c r="OYD1">
        <v>1885.57981271121</v>
      </c>
      <c r="OYE1">
        <v>4716.7861753201996</v>
      </c>
      <c r="OYF1">
        <v>1474.2546828334901</v>
      </c>
      <c r="OYG1">
        <v>1807.91475400276</v>
      </c>
      <c r="OYH1">
        <v>4441.6667223320401</v>
      </c>
      <c r="OYI1">
        <v>5334.2762468259198</v>
      </c>
      <c r="OYJ1">
        <v>1704.6933895772599</v>
      </c>
      <c r="OYK1">
        <v>5012.6842315381</v>
      </c>
      <c r="OYL1">
        <v>1809.08899291642</v>
      </c>
      <c r="OYM1">
        <v>6290.9285872497203</v>
      </c>
      <c r="OYN1">
        <v>7837.3657130154797</v>
      </c>
      <c r="OYO1">
        <v>4034.8232040760599</v>
      </c>
      <c r="OYP1">
        <v>2377.22890669038</v>
      </c>
      <c r="OYQ1">
        <v>9143.1562519732597</v>
      </c>
      <c r="OYR1">
        <v>9632.7175674855807</v>
      </c>
      <c r="OYS1">
        <v>5149.6384906266203</v>
      </c>
      <c r="OYT1">
        <v>9332.6720493467801</v>
      </c>
      <c r="OYU1">
        <v>2180.4813992464601</v>
      </c>
      <c r="OYV1">
        <v>8634.5811796694798</v>
      </c>
      <c r="OYW1">
        <v>3507.6514744399901</v>
      </c>
      <c r="OYX1">
        <v>3527.6923127565201</v>
      </c>
      <c r="OYY1">
        <v>9673.6412214738393</v>
      </c>
      <c r="OYZ1">
        <v>7636.0658909359599</v>
      </c>
      <c r="OZA1">
        <v>4252.2429616346799</v>
      </c>
      <c r="OZB1">
        <v>9878.4419927427207</v>
      </c>
      <c r="OZC1">
        <v>1180.9735215942801</v>
      </c>
      <c r="OZD1">
        <v>1975.95531595996</v>
      </c>
      <c r="OZE1">
        <v>4293.5839332229698</v>
      </c>
      <c r="OZF1">
        <v>6211.0750811551598</v>
      </c>
      <c r="OZG1">
        <v>10018.0896345318</v>
      </c>
      <c r="OZH1">
        <v>7069.0843327826597</v>
      </c>
      <c r="OZI1">
        <v>5012.6842315381</v>
      </c>
      <c r="OZJ1">
        <v>5947.2473060024304</v>
      </c>
      <c r="OZK1">
        <v>3135.69107905495</v>
      </c>
      <c r="OZL1">
        <v>3429.1719968224702</v>
      </c>
      <c r="OZM1">
        <v>977.87084904871699</v>
      </c>
      <c r="OZN1">
        <v>2691.34987238965</v>
      </c>
      <c r="OZO1">
        <v>4130.47279497613</v>
      </c>
      <c r="OZP1">
        <v>4679.8710825865501</v>
      </c>
      <c r="OZQ1">
        <v>2905.7863166162401</v>
      </c>
      <c r="OZR1">
        <v>4342.4524457121797</v>
      </c>
      <c r="OZS1">
        <v>3337.5515375903801</v>
      </c>
      <c r="OZT1">
        <v>4117.0584677964698</v>
      </c>
      <c r="OZU1">
        <v>2791.93457723139</v>
      </c>
      <c r="OZV1">
        <v>1487.9919739515699</v>
      </c>
      <c r="OZW1">
        <v>4673.8859393379098</v>
      </c>
      <c r="OZX1">
        <v>2628.6443578934</v>
      </c>
      <c r="OZY1">
        <v>1022.134793547</v>
      </c>
      <c r="OZZ1">
        <v>4868.3350132759197</v>
      </c>
      <c r="PAA1">
        <v>3832.3805186129598</v>
      </c>
      <c r="PAB1">
        <v>3038.8097703445301</v>
      </c>
      <c r="PAC1">
        <v>1492.6606065099199</v>
      </c>
      <c r="PAD1">
        <v>1310.24190793614</v>
      </c>
      <c r="PAE1">
        <v>5072.8261155319497</v>
      </c>
      <c r="PAF1">
        <v>2322.4393211202801</v>
      </c>
      <c r="PAG1">
        <v>1809.08899291642</v>
      </c>
      <c r="PAH1">
        <v>5947.2473060024304</v>
      </c>
      <c r="PAI1">
        <v>6332.3028943771596</v>
      </c>
      <c r="PAJ1">
        <v>8188.26214883184</v>
      </c>
      <c r="PAK1">
        <v>5017.5690730832002</v>
      </c>
      <c r="PAL1">
        <v>3307.10002311364</v>
      </c>
      <c r="PAM1">
        <v>9978.5721732806996</v>
      </c>
      <c r="PAN1">
        <v>10292.2059214397</v>
      </c>
      <c r="PAO1">
        <v>5134.7688965644102</v>
      </c>
      <c r="PAP1">
        <v>10065.373222835</v>
      </c>
      <c r="PAQ1">
        <v>2622.5796546124502</v>
      </c>
      <c r="PAR1">
        <v>8989.8189202035792</v>
      </c>
      <c r="PAS1">
        <v>5098.42157560128</v>
      </c>
      <c r="PAT1">
        <v>4511.8369597170304</v>
      </c>
      <c r="PAU1">
        <v>10578.1754101347</v>
      </c>
      <c r="PAV1">
        <v>8537.0654038392295</v>
      </c>
      <c r="PAW1">
        <v>5412.7423151742796</v>
      </c>
      <c r="PAX1">
        <v>10669.8574779592</v>
      </c>
      <c r="PAY1">
        <v>2534.76656614181</v>
      </c>
      <c r="PAZ1">
        <v>3112.4218191483001</v>
      </c>
      <c r="PBA1">
        <v>4841.1877129472396</v>
      </c>
      <c r="PBB1">
        <v>7239.8186698204199</v>
      </c>
      <c r="PBC1">
        <v>10657.601593498401</v>
      </c>
      <c r="PBD1">
        <v>7658.2424019056498</v>
      </c>
      <c r="PBE1">
        <v>6290.9285872497203</v>
      </c>
      <c r="PBF1">
        <v>3135.69107905495</v>
      </c>
      <c r="PBG1">
        <v>6332.3028943771596</v>
      </c>
      <c r="PBH1">
        <v>2106.8103085348898</v>
      </c>
      <c r="PBI1">
        <v>3422.5289304201201</v>
      </c>
      <c r="PBJ1">
        <v>4148.0772004868504</v>
      </c>
      <c r="PBK1">
        <v>4802.9558374011003</v>
      </c>
      <c r="PBL1">
        <v>4596.1398608214804</v>
      </c>
      <c r="PBM1">
        <v>1197.60708744919</v>
      </c>
      <c r="PBN1">
        <v>4582.2500571268602</v>
      </c>
      <c r="PBO1">
        <v>4111.49581176838</v>
      </c>
      <c r="PBP1">
        <v>2835.2801780868499</v>
      </c>
      <c r="PBQ1">
        <v>5588.7910136086102</v>
      </c>
      <c r="PBR1">
        <v>3594.94031900864</v>
      </c>
      <c r="PBS1">
        <v>5512.6599595236403</v>
      </c>
      <c r="PBT1">
        <v>3949.9072416487202</v>
      </c>
      <c r="PBU1">
        <v>3938.5411549232599</v>
      </c>
      <c r="PBV1">
        <v>5260.7411761506801</v>
      </c>
      <c r="PBW1">
        <v>5316.4400906707497</v>
      </c>
      <c r="PBX1">
        <v>4628.9071207669404</v>
      </c>
      <c r="PBY1">
        <v>2333.5191588909402</v>
      </c>
      <c r="PBZ1">
        <v>3758.3383277934499</v>
      </c>
      <c r="PCA1">
        <v>4878.7595679638398</v>
      </c>
      <c r="PCB1">
        <v>2349.7137852359501</v>
      </c>
      <c r="PCC1">
        <v>7837.3657130154797</v>
      </c>
      <c r="PCD1">
        <v>3429.1719968224702</v>
      </c>
      <c r="PCE1">
        <v>8188.26214883184</v>
      </c>
      <c r="PCF1">
        <v>2106.8103085348898</v>
      </c>
      <c r="PCG1">
        <v>4185.8298983294599</v>
      </c>
      <c r="PCH1">
        <v>5499.9706083089304</v>
      </c>
      <c r="PCI1">
        <v>2929.8707338588301</v>
      </c>
      <c r="PCJ1">
        <v>2521.1004181396202</v>
      </c>
      <c r="PCK1">
        <v>3178.5478005354398</v>
      </c>
      <c r="PCL1">
        <v>2583.4296185910498</v>
      </c>
      <c r="PCM1">
        <v>5735.3384678444299</v>
      </c>
      <c r="PCN1">
        <v>804.14363937580401</v>
      </c>
      <c r="PCO1">
        <v>6220.2575060901099</v>
      </c>
      <c r="PCP1">
        <v>4567.9842983981598</v>
      </c>
      <c r="PCQ1">
        <v>3628.29974749443</v>
      </c>
      <c r="PCR1">
        <v>2612.6785978470998</v>
      </c>
      <c r="PCS1">
        <v>4446.0900021812004</v>
      </c>
      <c r="PCT1">
        <v>3253.5084541020301</v>
      </c>
      <c r="PCU1">
        <v>6735.9394987779997</v>
      </c>
      <c r="PCV1">
        <v>5960.37748538287</v>
      </c>
      <c r="PCW1">
        <v>3547.6549007734998</v>
      </c>
      <c r="PCX1">
        <v>3252.0400220740398</v>
      </c>
      <c r="PCY1">
        <v>2780.99387396883</v>
      </c>
      <c r="PCZ1">
        <v>1234.4110569893001</v>
      </c>
      <c r="PDA1">
        <v>4034.8232040760599</v>
      </c>
      <c r="PDB1">
        <v>977.87084904871699</v>
      </c>
      <c r="PDC1">
        <v>5017.5690730832002</v>
      </c>
      <c r="PDD1">
        <v>3422.5289304201201</v>
      </c>
      <c r="PDE1">
        <v>4185.8298983294599</v>
      </c>
      <c r="PDF1">
        <v>1729.22840316257</v>
      </c>
      <c r="PDG1">
        <v>5108.3396109330497</v>
      </c>
      <c r="PDH1">
        <v>5638.4844034108901</v>
      </c>
      <c r="PDI1">
        <v>2836.6079588957</v>
      </c>
      <c r="PDJ1">
        <v>5313.0599424416996</v>
      </c>
      <c r="PDK1">
        <v>2440.7103080653801</v>
      </c>
      <c r="PDL1">
        <v>4925.6751124346602</v>
      </c>
      <c r="PDM1">
        <v>2171.2010089586702</v>
      </c>
      <c r="PDN1">
        <v>514.77904569210602</v>
      </c>
      <c r="PDO1">
        <v>5647.0928289661197</v>
      </c>
      <c r="PDP1">
        <v>3604.1105038043802</v>
      </c>
      <c r="PDQ1">
        <v>646.406401641608</v>
      </c>
      <c r="PDR1">
        <v>5845.4991348960802</v>
      </c>
      <c r="PDS1">
        <v>2854.5264270133098</v>
      </c>
      <c r="PDT1">
        <v>2061.4741583335899</v>
      </c>
      <c r="PDU1">
        <v>1205.63872774984</v>
      </c>
      <c r="PDV1">
        <v>2226.5039844202702</v>
      </c>
      <c r="PDW1">
        <v>6029.5600362363202</v>
      </c>
      <c r="PDX1">
        <v>3186.6117783770201</v>
      </c>
      <c r="PDY1">
        <v>2377.22890669038</v>
      </c>
      <c r="PDZ1">
        <v>2691.34987238965</v>
      </c>
      <c r="PEA1">
        <v>3307.10002311364</v>
      </c>
      <c r="PEB1">
        <v>4148.0772004868504</v>
      </c>
      <c r="PEC1">
        <v>5499.9706083089304</v>
      </c>
      <c r="PED1">
        <v>1729.22840316257</v>
      </c>
      <c r="PEE1">
        <v>6805.7544917374698</v>
      </c>
      <c r="PEF1">
        <v>7259.5636751614902</v>
      </c>
      <c r="PEG1">
        <v>3134.5512950613302</v>
      </c>
      <c r="PEH1">
        <v>6969.42934739671</v>
      </c>
      <c r="PEI1">
        <v>887.45827124656103</v>
      </c>
      <c r="PEJ1">
        <v>6289.5586877107899</v>
      </c>
      <c r="PEK1">
        <v>2343.1795757746399</v>
      </c>
      <c r="PEL1">
        <v>1215.7000371368499</v>
      </c>
      <c r="PEM1">
        <v>7364.1150449158104</v>
      </c>
      <c r="PEN1">
        <v>5317.4793277844301</v>
      </c>
      <c r="PEO1">
        <v>2111.0912966143601</v>
      </c>
      <c r="PEP1">
        <v>7529.9487837564302</v>
      </c>
      <c r="PEQ1">
        <v>1236.78170199227</v>
      </c>
      <c r="PER1">
        <v>481.06972945109499</v>
      </c>
      <c r="PES1">
        <v>1957.24805744012</v>
      </c>
      <c r="PET1">
        <v>3954.73815625512</v>
      </c>
      <c r="PEU1">
        <v>7643.5888682574496</v>
      </c>
      <c r="PEV1">
        <v>4692.83008652846</v>
      </c>
      <c r="PEW1">
        <v>9143.1562519732597</v>
      </c>
      <c r="PEX1">
        <v>4130.47279497613</v>
      </c>
      <c r="PEY1">
        <v>9978.5721732806996</v>
      </c>
      <c r="PEZ1">
        <v>4802.9558374011003</v>
      </c>
      <c r="PFA1">
        <v>2929.8707338588301</v>
      </c>
      <c r="PFB1">
        <v>5108.3396109330497</v>
      </c>
      <c r="PFC1">
        <v>6805.7544917374698</v>
      </c>
      <c r="PFD1">
        <v>1116.98625267442</v>
      </c>
      <c r="PFE1">
        <v>5594.2704312262904</v>
      </c>
      <c r="PFF1">
        <v>621.90512718047603</v>
      </c>
      <c r="PFG1">
        <v>7359.2252289251701</v>
      </c>
      <c r="PFH1">
        <v>2689.0410644345502</v>
      </c>
      <c r="PFI1">
        <v>6469.7874666097796</v>
      </c>
      <c r="PFJ1">
        <v>5616.86451442624</v>
      </c>
      <c r="PFK1">
        <v>710.53605254565798</v>
      </c>
      <c r="PFL1">
        <v>1524.1876911668401</v>
      </c>
      <c r="PFM1">
        <v>4977.5698359606304</v>
      </c>
      <c r="PFN1">
        <v>764.78610140502997</v>
      </c>
      <c r="PFO1">
        <v>7962.7857188600801</v>
      </c>
      <c r="PFP1">
        <v>7168.7759869881002</v>
      </c>
      <c r="PFQ1">
        <v>5160.5146918432401</v>
      </c>
      <c r="PFR1">
        <v>3018.7638419165301</v>
      </c>
      <c r="PFS1">
        <v>1413.1345308115899</v>
      </c>
      <c r="PFT1">
        <v>2533.3618103602198</v>
      </c>
      <c r="PFU1">
        <v>9632.7175674855807</v>
      </c>
      <c r="PFV1">
        <v>4679.8710825865501</v>
      </c>
      <c r="PFW1">
        <v>10292.2059214397</v>
      </c>
      <c r="PFX1">
        <v>4596.1398608214804</v>
      </c>
      <c r="PFY1">
        <v>2521.1004181396202</v>
      </c>
      <c r="PFZ1">
        <v>5638.4844034108901</v>
      </c>
      <c r="PGA1">
        <v>7259.5636751614902</v>
      </c>
      <c r="PGB1">
        <v>1116.98625267442</v>
      </c>
      <c r="PGC1">
        <v>5562.6867215449902</v>
      </c>
      <c r="PGD1">
        <v>505.41110535617003</v>
      </c>
      <c r="PGE1">
        <v>7708.2487982844996</v>
      </c>
      <c r="PGF1">
        <v>2007.31942345672</v>
      </c>
      <c r="PGG1">
        <v>7236.7498511285803</v>
      </c>
      <c r="PGH1">
        <v>6125.0625504140799</v>
      </c>
      <c r="PGI1">
        <v>1517.4242958898101</v>
      </c>
      <c r="PGJ1">
        <v>2304.5358725054398</v>
      </c>
      <c r="PGK1">
        <v>5622.1390205707803</v>
      </c>
      <c r="PGL1">
        <v>863.595553545244</v>
      </c>
      <c r="PGM1">
        <v>8464.3196066447999</v>
      </c>
      <c r="PGN1">
        <v>7663.1426005212397</v>
      </c>
      <c r="PGO1">
        <v>5456.80740295135</v>
      </c>
      <c r="PGP1">
        <v>3761.5999974520701</v>
      </c>
      <c r="PGQ1">
        <v>395.34436945575902</v>
      </c>
      <c r="PGR1">
        <v>2635.62897054113</v>
      </c>
      <c r="PGS1">
        <v>5149.6384906266203</v>
      </c>
      <c r="PGT1">
        <v>2905.7863166162401</v>
      </c>
      <c r="PGU1">
        <v>5134.7688965644102</v>
      </c>
      <c r="PGV1">
        <v>1197.60708744919</v>
      </c>
      <c r="PGW1">
        <v>3178.5478005354398</v>
      </c>
      <c r="PGX1">
        <v>2836.6079588957</v>
      </c>
      <c r="PGY1">
        <v>3134.5512950613302</v>
      </c>
      <c r="PGZ1">
        <v>5594.2704312262904</v>
      </c>
      <c r="PHA1">
        <v>5562.6867215449902</v>
      </c>
      <c r="PHB1">
        <v>5473.4107890550504</v>
      </c>
      <c r="PHC1">
        <v>2971.9879697278898</v>
      </c>
      <c r="PHD1">
        <v>3952.9012213579599</v>
      </c>
      <c r="PHE1">
        <v>4898.1878199626399</v>
      </c>
      <c r="PHF1">
        <v>2849.6795994228401</v>
      </c>
      <c r="PHG1">
        <v>6288.8258816778398</v>
      </c>
      <c r="PHH1">
        <v>4494.1053884151597</v>
      </c>
      <c r="PHI1">
        <v>3448.2622145155601</v>
      </c>
      <c r="PHJ1">
        <v>6142.6537022395496</v>
      </c>
      <c r="PHK1">
        <v>4235.0511300824801</v>
      </c>
      <c r="PHL1">
        <v>3606.4016859850699</v>
      </c>
      <c r="PHM1">
        <v>1631.56143954454</v>
      </c>
      <c r="PHN1">
        <v>3889.4624083803101</v>
      </c>
      <c r="PHO1">
        <v>5879.0791269463098</v>
      </c>
      <c r="PHP1">
        <v>3060.9108719086098</v>
      </c>
      <c r="PHQ1">
        <v>9332.6720493467801</v>
      </c>
      <c r="PHR1">
        <v>4342.4524457121797</v>
      </c>
      <c r="PHS1">
        <v>10065.373222835</v>
      </c>
      <c r="PHT1">
        <v>4582.2500571268602</v>
      </c>
      <c r="PHU1">
        <v>2583.4296185910498</v>
      </c>
      <c r="PHV1">
        <v>5313.0599424416996</v>
      </c>
      <c r="PHW1">
        <v>6969.42934739671</v>
      </c>
      <c r="PHX1">
        <v>621.90512718047603</v>
      </c>
      <c r="PHY1">
        <v>505.41110535617003</v>
      </c>
      <c r="PHZ1">
        <v>5473.4107890550504</v>
      </c>
      <c r="PIA1">
        <v>7461.9672208687998</v>
      </c>
      <c r="PIB1">
        <v>2210.2752144378901</v>
      </c>
      <c r="PIC1">
        <v>6827.3645007689502</v>
      </c>
      <c r="PID1">
        <v>5809.9905293820702</v>
      </c>
      <c r="PIE1">
        <v>1138.6549589599099</v>
      </c>
      <c r="PIF1">
        <v>1863.6355944120601</v>
      </c>
      <c r="PIG1">
        <v>5253.3195590484802</v>
      </c>
      <c r="PIH1">
        <v>678.56661318812405</v>
      </c>
      <c r="PII1">
        <v>8157.6597618454498</v>
      </c>
      <c r="PIJ1">
        <v>7357.7546213129399</v>
      </c>
      <c r="PIK1">
        <v>5224.5447139407597</v>
      </c>
      <c r="PIL1">
        <v>3348.9513488888101</v>
      </c>
      <c r="PIM1">
        <v>849.34803399267105</v>
      </c>
      <c r="PIN1">
        <v>2454.9550589391702</v>
      </c>
      <c r="PIO1">
        <v>2180.4813992464601</v>
      </c>
      <c r="PIP1">
        <v>3337.5515375903801</v>
      </c>
      <c r="PIQ1">
        <v>2622.5796546124502</v>
      </c>
      <c r="PIR1">
        <v>4111.49581176838</v>
      </c>
      <c r="PIS1">
        <v>5735.3384678444299</v>
      </c>
      <c r="PIT1">
        <v>2440.7103080653801</v>
      </c>
      <c r="PIU1">
        <v>887.45827124656103</v>
      </c>
      <c r="PIV1">
        <v>7359.2252289251701</v>
      </c>
      <c r="PIW1">
        <v>7708.2487982844996</v>
      </c>
      <c r="PIX1">
        <v>2971.9879697278898</v>
      </c>
      <c r="PIY1">
        <v>7461.9672208687998</v>
      </c>
      <c r="PIZ1">
        <v>6538.5492818375296</v>
      </c>
      <c r="PJA1">
        <v>3200.5700124242999</v>
      </c>
      <c r="PJB1">
        <v>1958.2391375383099</v>
      </c>
      <c r="PJC1">
        <v>7955.6490718879704</v>
      </c>
      <c r="PJD1">
        <v>5914.7155543601903</v>
      </c>
      <c r="PJE1">
        <v>2918.76214535287</v>
      </c>
      <c r="PJF1">
        <v>8056.8772805265598</v>
      </c>
      <c r="PJG1">
        <v>1346.67896386506</v>
      </c>
      <c r="PJH1">
        <v>1056.95657268438</v>
      </c>
      <c r="PJI1">
        <v>2254.7289659051999</v>
      </c>
      <c r="PJJ1">
        <v>4640.6473498914402</v>
      </c>
      <c r="PJK1">
        <v>8080.9350751342699</v>
      </c>
      <c r="PJL1">
        <v>5085.7394372312901</v>
      </c>
      <c r="PJM1">
        <v>8634.5811796694798</v>
      </c>
      <c r="PJN1">
        <v>4117.0584677964698</v>
      </c>
      <c r="PJO1">
        <v>8989.8189202035792</v>
      </c>
      <c r="PJP1">
        <v>2835.2801780868499</v>
      </c>
      <c r="PJQ1">
        <v>804.14363937580401</v>
      </c>
      <c r="PJR1">
        <v>4925.6751124346602</v>
      </c>
      <c r="PJS1">
        <v>6289.5586877107899</v>
      </c>
      <c r="PJT1">
        <v>2689.0410644345502</v>
      </c>
      <c r="PJU1">
        <v>2007.31942345672</v>
      </c>
      <c r="PJV1">
        <v>3952.9012213579599</v>
      </c>
      <c r="PJW1">
        <v>2210.2752144378901</v>
      </c>
      <c r="PJX1">
        <v>6538.5492818375296</v>
      </c>
      <c r="PJY1">
        <v>6903.97391539208</v>
      </c>
      <c r="PJZ1">
        <v>5328.1571663684099</v>
      </c>
      <c r="PKA1">
        <v>3335.41631022809</v>
      </c>
      <c r="PKB1">
        <v>2814.7130408953799</v>
      </c>
      <c r="PKC1">
        <v>5139.18590412494</v>
      </c>
      <c r="PKD1">
        <v>2830.2820284873201</v>
      </c>
      <c r="PKE1">
        <v>7526.2357597156797</v>
      </c>
      <c r="PKF1">
        <v>6746.11131041107</v>
      </c>
      <c r="PKG1">
        <v>4342.0585504739101</v>
      </c>
      <c r="PKH1">
        <v>3751.8272799045099</v>
      </c>
      <c r="PKI1">
        <v>2186.3122253074198</v>
      </c>
      <c r="PKJ1">
        <v>1812.92825415682</v>
      </c>
      <c r="PKK1">
        <v>3507.6514744399901</v>
      </c>
      <c r="PKL1">
        <v>2791.93457723139</v>
      </c>
      <c r="PKM1">
        <v>5098.42157560128</v>
      </c>
      <c r="PKN1">
        <v>5588.7910136086102</v>
      </c>
      <c r="PKO1">
        <v>6220.2575060901099</v>
      </c>
      <c r="PKP1">
        <v>2171.2010089586702</v>
      </c>
      <c r="PKQ1">
        <v>2343.1795757746399</v>
      </c>
      <c r="PKR1">
        <v>6469.7874666097796</v>
      </c>
      <c r="PKS1">
        <v>7236.7498511285803</v>
      </c>
      <c r="PKT1">
        <v>4898.1878199626399</v>
      </c>
      <c r="PKU1">
        <v>6827.3645007689502</v>
      </c>
      <c r="PKV1">
        <v>3200.5700124242999</v>
      </c>
      <c r="PKW1">
        <v>6903.97391539208</v>
      </c>
      <c r="PKX1">
        <v>2048.5186443675102</v>
      </c>
      <c r="PKY1">
        <v>6851.2917211201702</v>
      </c>
      <c r="PKZ1">
        <v>4970.8204722141199</v>
      </c>
      <c r="PLA1">
        <v>1775.1991948590601</v>
      </c>
      <c r="PLB1">
        <v>7234.5595591294696</v>
      </c>
      <c r="PLC1">
        <v>2566.6982783855201</v>
      </c>
      <c r="PLD1">
        <v>2190.8634683383798</v>
      </c>
      <c r="PLE1">
        <v>3299.8596224728399</v>
      </c>
      <c r="PLF1">
        <v>3478.7306818746902</v>
      </c>
      <c r="PLG1">
        <v>7630.9416890065704</v>
      </c>
      <c r="PLH1">
        <v>5097.9881200247</v>
      </c>
      <c r="PLI1">
        <v>3527.6923127565201</v>
      </c>
      <c r="PLJ1">
        <v>1487.9919739515699</v>
      </c>
      <c r="PLK1">
        <v>4511.8369597170304</v>
      </c>
      <c r="PLL1">
        <v>3594.94031900864</v>
      </c>
      <c r="PLM1">
        <v>4567.9842983981598</v>
      </c>
      <c r="PLN1">
        <v>514.77904569210602</v>
      </c>
      <c r="PLO1">
        <v>1215.7000371368499</v>
      </c>
      <c r="PLP1">
        <v>5616.86451442624</v>
      </c>
      <c r="PLQ1">
        <v>6125.0625504140799</v>
      </c>
      <c r="PLR1">
        <v>2849.6795994228401</v>
      </c>
      <c r="PLS1">
        <v>5809.9905293820702</v>
      </c>
      <c r="PLT1">
        <v>1958.2391375383099</v>
      </c>
      <c r="PLU1">
        <v>5328.1571663684099</v>
      </c>
      <c r="PLV1">
        <v>2048.5186443675102</v>
      </c>
      <c r="PLW1">
        <v>6160.4591542779099</v>
      </c>
      <c r="PLX1">
        <v>4116.3425464392803</v>
      </c>
      <c r="PLY1">
        <v>979.87118788460202</v>
      </c>
      <c r="PLZ1">
        <v>6350.7496868555199</v>
      </c>
      <c r="PMA1">
        <v>2349.10871491032</v>
      </c>
      <c r="PMB1">
        <v>1552.13241682496</v>
      </c>
      <c r="PMC1">
        <v>1268.11163470835</v>
      </c>
      <c r="PMD1">
        <v>2739.0385580197199</v>
      </c>
      <c r="PME1">
        <v>6514.3552646325297</v>
      </c>
      <c r="PMF1">
        <v>3629.2444068057198</v>
      </c>
      <c r="PMG1">
        <v>9673.6412214738393</v>
      </c>
      <c r="PMH1">
        <v>4673.8859393379098</v>
      </c>
      <c r="PMI1">
        <v>10578.1754101347</v>
      </c>
      <c r="PMJ1">
        <v>5512.6599595236403</v>
      </c>
      <c r="PMK1">
        <v>3628.29974749443</v>
      </c>
      <c r="PML1">
        <v>5647.0928289661197</v>
      </c>
      <c r="PMM1">
        <v>7364.1150449158104</v>
      </c>
      <c r="PMN1">
        <v>710.53605254565798</v>
      </c>
      <c r="PMO1">
        <v>1517.4242958898101</v>
      </c>
      <c r="PMP1">
        <v>6288.8258816778398</v>
      </c>
      <c r="PMQ1">
        <v>1138.6549589599099</v>
      </c>
      <c r="PMR1">
        <v>7955.6490718879704</v>
      </c>
      <c r="PMS1">
        <v>3335.41631022809</v>
      </c>
      <c r="PMT1">
        <v>6851.2917211201702</v>
      </c>
      <c r="PMU1">
        <v>6160.4591542779099</v>
      </c>
      <c r="PMV1">
        <v>2047.1592884368099</v>
      </c>
      <c r="PMW1">
        <v>5457.81397483824</v>
      </c>
      <c r="PMX1">
        <v>736.66383800979099</v>
      </c>
      <c r="PMY1">
        <v>8492.9488441183203</v>
      </c>
      <c r="PMZ1">
        <v>7706.77731512031</v>
      </c>
      <c r="PNA1">
        <v>5788.1368840204796</v>
      </c>
      <c r="PNB1">
        <v>3480.1464866143301</v>
      </c>
      <c r="PNC1">
        <v>1670.93901558882</v>
      </c>
      <c r="PND1">
        <v>3229.69661958509</v>
      </c>
      <c r="PNE1">
        <v>7636.0658909359599</v>
      </c>
      <c r="PNF1">
        <v>2628.6443578934</v>
      </c>
      <c r="PNG1">
        <v>8537.0654038392295</v>
      </c>
      <c r="PNH1">
        <v>3949.9072416487202</v>
      </c>
      <c r="PNI1">
        <v>2612.6785978470998</v>
      </c>
      <c r="PNJ1">
        <v>3604.1105038043802</v>
      </c>
      <c r="PNK1">
        <v>5317.4793277844301</v>
      </c>
      <c r="PNL1">
        <v>1524.1876911668401</v>
      </c>
      <c r="PNM1">
        <v>2304.5358725054398</v>
      </c>
      <c r="PNN1">
        <v>4494.1053884151597</v>
      </c>
      <c r="PNO1">
        <v>1863.6355944120601</v>
      </c>
      <c r="PNP1">
        <v>5914.7155543601903</v>
      </c>
      <c r="PNQ1">
        <v>2814.7130408953799</v>
      </c>
      <c r="PNR1">
        <v>4970.8204722141199</v>
      </c>
      <c r="PNS1">
        <v>4116.3425464392803</v>
      </c>
      <c r="PNT1">
        <v>2047.1592884368099</v>
      </c>
      <c r="PNU1">
        <v>3453.49697801496</v>
      </c>
      <c r="PNV1">
        <v>2283.01527306653</v>
      </c>
      <c r="PNW1">
        <v>6455.09700466305</v>
      </c>
      <c r="PNX1">
        <v>5665.3298750823196</v>
      </c>
      <c r="PNY1">
        <v>3780.6169500467499</v>
      </c>
      <c r="PNZ1">
        <v>1500.1484841875699</v>
      </c>
      <c r="POA1">
        <v>2690.9802190350902</v>
      </c>
      <c r="POB1">
        <v>1630.4046673467999</v>
      </c>
      <c r="POC1">
        <v>4252.2429616346799</v>
      </c>
      <c r="POD1">
        <v>1022.134793547</v>
      </c>
      <c r="POE1">
        <v>5412.7423151742796</v>
      </c>
      <c r="POF1">
        <v>3938.5411549232599</v>
      </c>
      <c r="POG1">
        <v>4446.0900021812004</v>
      </c>
      <c r="POH1">
        <v>646.406401641608</v>
      </c>
      <c r="POI1">
        <v>2111.0912966143601</v>
      </c>
      <c r="POJ1">
        <v>4977.5698359606304</v>
      </c>
      <c r="POK1">
        <v>5622.1390205707803</v>
      </c>
      <c r="POL1">
        <v>3448.2622145155601</v>
      </c>
      <c r="POM1">
        <v>5253.3195590484802</v>
      </c>
      <c r="PON1">
        <v>2918.76214535287</v>
      </c>
      <c r="POO1">
        <v>5139.18590412494</v>
      </c>
      <c r="POP1">
        <v>1775.1991948590601</v>
      </c>
      <c r="POQ1">
        <v>979.87118788460202</v>
      </c>
      <c r="POR1">
        <v>5457.81397483824</v>
      </c>
      <c r="POS1">
        <v>3453.49697801496</v>
      </c>
      <c r="POT1">
        <v>5733.5353096881199</v>
      </c>
      <c r="POU1">
        <v>3082.7385944124799</v>
      </c>
      <c r="POV1">
        <v>2337.6348558054201</v>
      </c>
      <c r="POW1">
        <v>1827.69933681624</v>
      </c>
      <c r="POX1">
        <v>1977.7467563115099</v>
      </c>
      <c r="POY1">
        <v>6017.2264358713101</v>
      </c>
      <c r="POZ1">
        <v>3342.36539422134</v>
      </c>
      <c r="PPA1">
        <v>9878.4419927427207</v>
      </c>
      <c r="PPB1">
        <v>4868.3350132759197</v>
      </c>
      <c r="PPC1">
        <v>10669.8574779592</v>
      </c>
      <c r="PPD1">
        <v>5260.7411761506801</v>
      </c>
      <c r="PPE1">
        <v>3253.5084541020301</v>
      </c>
      <c r="PPF1">
        <v>5845.4991348960802</v>
      </c>
      <c r="PPG1">
        <v>7529.9487837564302</v>
      </c>
      <c r="PPH1">
        <v>764.78610140502997</v>
      </c>
      <c r="PPI1">
        <v>863.595553545244</v>
      </c>
      <c r="PPJ1">
        <v>6142.6537022395496</v>
      </c>
      <c r="PPK1">
        <v>678.56661318812405</v>
      </c>
      <c r="PPL1">
        <v>8056.8772805265598</v>
      </c>
      <c r="PPM1">
        <v>2830.2820284873201</v>
      </c>
      <c r="PPN1">
        <v>7234.5595591294696</v>
      </c>
      <c r="PPO1">
        <v>6350.7496868555199</v>
      </c>
      <c r="PPP1">
        <v>736.66383800979099</v>
      </c>
      <c r="PPQ1">
        <v>2283.01527306653</v>
      </c>
      <c r="PPR1">
        <v>5733.5353096881199</v>
      </c>
      <c r="PPS1">
        <v>8699.2784044327509</v>
      </c>
      <c r="PPT1">
        <v>7902.7024902855401</v>
      </c>
      <c r="PPU1">
        <v>5835.2425555725804</v>
      </c>
      <c r="PPV1">
        <v>3780.9239882913898</v>
      </c>
      <c r="PPW1">
        <v>943.94921176067498</v>
      </c>
      <c r="PPX1">
        <v>3107.3180066351902</v>
      </c>
      <c r="PPY1">
        <v>1180.9735215942801</v>
      </c>
      <c r="PPZ1">
        <v>3832.3805186129598</v>
      </c>
      <c r="PQA1">
        <v>2534.76656614181</v>
      </c>
      <c r="PQB1">
        <v>5316.4400906707497</v>
      </c>
      <c r="PQC1">
        <v>6735.9394987779997</v>
      </c>
      <c r="PQD1">
        <v>2854.5264270133098</v>
      </c>
      <c r="PQE1">
        <v>1236.78170199227</v>
      </c>
      <c r="PQF1">
        <v>7962.7857188600801</v>
      </c>
      <c r="PQG1">
        <v>8464.3196066447999</v>
      </c>
      <c r="PQH1">
        <v>4235.0511300824801</v>
      </c>
      <c r="PQI1">
        <v>8157.6597618454498</v>
      </c>
      <c r="PQJ1">
        <v>1346.67896386506</v>
      </c>
      <c r="PQK1">
        <v>7526.2357597156797</v>
      </c>
      <c r="PQL1">
        <v>2566.6982783855201</v>
      </c>
      <c r="PQM1">
        <v>2349.10871491032</v>
      </c>
      <c r="PQN1">
        <v>8492.9488441183203</v>
      </c>
      <c r="PQO1">
        <v>6455.09700466305</v>
      </c>
      <c r="PQP1">
        <v>3082.7385944124799</v>
      </c>
      <c r="PQQ1">
        <v>8699.2784044327509</v>
      </c>
      <c r="PQR1">
        <v>801.19009834322401</v>
      </c>
      <c r="PQS1">
        <v>3190.4554568508802</v>
      </c>
      <c r="PQT1">
        <v>5033.2295518533401</v>
      </c>
      <c r="PQU1">
        <v>8851.3163857067193</v>
      </c>
      <c r="PQV1">
        <v>5919.4762774882602</v>
      </c>
      <c r="PQW1">
        <v>1975.95531595996</v>
      </c>
      <c r="PQX1">
        <v>3038.8097703445301</v>
      </c>
      <c r="PQY1">
        <v>3112.4218191483001</v>
      </c>
      <c r="PQZ1">
        <v>4628.9071207669404</v>
      </c>
      <c r="PRA1">
        <v>5960.37748538287</v>
      </c>
      <c r="PRB1">
        <v>2061.4741583335899</v>
      </c>
      <c r="PRC1">
        <v>481.06972945109499</v>
      </c>
      <c r="PRD1">
        <v>7168.7759869881002</v>
      </c>
      <c r="PRE1">
        <v>7663.1426005212397</v>
      </c>
      <c r="PRF1">
        <v>3606.4016859850699</v>
      </c>
      <c r="PRG1">
        <v>7357.7546213129399</v>
      </c>
      <c r="PRH1">
        <v>1056.95657268438</v>
      </c>
      <c r="PRI1">
        <v>6746.11131041107</v>
      </c>
      <c r="PRJ1">
        <v>2190.8634683383798</v>
      </c>
      <c r="PRK1">
        <v>1552.13241682496</v>
      </c>
      <c r="PRL1">
        <v>7706.77731512031</v>
      </c>
      <c r="PRM1">
        <v>5665.3298750823196</v>
      </c>
      <c r="PRN1">
        <v>2337.6348558054201</v>
      </c>
      <c r="PRO1">
        <v>7902.7024902855401</v>
      </c>
      <c r="PRP1">
        <v>801.19009834322401</v>
      </c>
      <c r="PRQ1">
        <v>2426.3244262060598</v>
      </c>
      <c r="PRR1">
        <v>4259.7633362510696</v>
      </c>
      <c r="PRS1">
        <v>8050.1329761241996</v>
      </c>
      <c r="PRT1">
        <v>5122.1594675362403</v>
      </c>
      <c r="PRU1">
        <v>4293.5839332229698</v>
      </c>
      <c r="PRV1">
        <v>1492.6606065099199</v>
      </c>
      <c r="PRW1">
        <v>4841.1877129472396</v>
      </c>
      <c r="PRX1">
        <v>2333.5191588909402</v>
      </c>
      <c r="PRY1">
        <v>3547.6549007734998</v>
      </c>
      <c r="PRZ1">
        <v>1205.63872774984</v>
      </c>
      <c r="PSA1">
        <v>1957.24805744012</v>
      </c>
      <c r="PSB1">
        <v>5160.5146918432401</v>
      </c>
      <c r="PSC1">
        <v>5456.80740295135</v>
      </c>
      <c r="PSD1">
        <v>1631.56143954454</v>
      </c>
      <c r="PSE1">
        <v>5224.5447139407597</v>
      </c>
      <c r="PSF1">
        <v>2254.7289659051999</v>
      </c>
      <c r="PSG1">
        <v>4342.0585504739101</v>
      </c>
      <c r="PSH1">
        <v>3299.8596224728399</v>
      </c>
      <c r="PSI1">
        <v>1268.11163470835</v>
      </c>
      <c r="PSJ1">
        <v>5788.1368840204796</v>
      </c>
      <c r="PSK1">
        <v>3780.6169500467499</v>
      </c>
      <c r="PSL1">
        <v>1827.69933681624</v>
      </c>
      <c r="PSM1">
        <v>5835.2425555725804</v>
      </c>
      <c r="PSN1">
        <v>3190.4554568508802</v>
      </c>
      <c r="PSO1">
        <v>2426.3244262060598</v>
      </c>
      <c r="PSP1">
        <v>2727.5041591945601</v>
      </c>
      <c r="PSQ1">
        <v>5827.4954645108101</v>
      </c>
      <c r="PSR1">
        <v>2831.0350068201701</v>
      </c>
      <c r="PSS1">
        <v>6211.0750811551598</v>
      </c>
      <c r="PST1">
        <v>1310.24190793614</v>
      </c>
      <c r="PSU1">
        <v>7239.8186698204199</v>
      </c>
      <c r="PSV1">
        <v>3758.3383277934499</v>
      </c>
      <c r="PSW1">
        <v>3252.0400220740398</v>
      </c>
      <c r="PSX1">
        <v>2226.5039844202702</v>
      </c>
      <c r="PSY1">
        <v>3954.73815625512</v>
      </c>
      <c r="PSZ1">
        <v>3018.7638419165301</v>
      </c>
      <c r="PTA1">
        <v>3761.5999974520701</v>
      </c>
      <c r="PTB1">
        <v>3889.4624083803101</v>
      </c>
      <c r="PTC1">
        <v>3348.9513488888101</v>
      </c>
      <c r="PTD1">
        <v>4640.6473498914402</v>
      </c>
      <c r="PTE1">
        <v>3751.8272799045099</v>
      </c>
      <c r="PTF1">
        <v>3478.7306818746902</v>
      </c>
      <c r="PTG1">
        <v>2739.0385580197199</v>
      </c>
      <c r="PTH1">
        <v>3480.1464866143301</v>
      </c>
      <c r="PTI1">
        <v>1500.1484841875699</v>
      </c>
      <c r="PTJ1">
        <v>1977.7467563115099</v>
      </c>
      <c r="PTK1">
        <v>3780.9239882913898</v>
      </c>
      <c r="PTL1">
        <v>5033.2295518533401</v>
      </c>
      <c r="PTM1">
        <v>4259.7633362510696</v>
      </c>
      <c r="PTN1">
        <v>2727.5041591945601</v>
      </c>
      <c r="PTO1">
        <v>4154.8332344106202</v>
      </c>
      <c r="PTP1">
        <v>2018.02660159623</v>
      </c>
      <c r="PTQ1">
        <v>10018.0896345318</v>
      </c>
      <c r="PTR1">
        <v>5072.8261155319497</v>
      </c>
      <c r="PTS1">
        <v>10657.601593498401</v>
      </c>
      <c r="PTT1">
        <v>4878.7595679638398</v>
      </c>
      <c r="PTU1">
        <v>2780.99387396883</v>
      </c>
      <c r="PTV1">
        <v>6029.5600362363202</v>
      </c>
      <c r="PTW1">
        <v>7643.5888682574496</v>
      </c>
      <c r="PTX1">
        <v>1413.1345308115899</v>
      </c>
      <c r="PTY1">
        <v>395.34436945575902</v>
      </c>
      <c r="PTZ1">
        <v>5879.0791269463098</v>
      </c>
      <c r="PUA1">
        <v>849.34803399267105</v>
      </c>
      <c r="PUB1">
        <v>8080.9350751342699</v>
      </c>
      <c r="PUC1">
        <v>2186.3122253074198</v>
      </c>
      <c r="PUD1">
        <v>7630.9416890065704</v>
      </c>
      <c r="PUE1">
        <v>6514.3552646325297</v>
      </c>
      <c r="PUF1">
        <v>1670.93901558882</v>
      </c>
      <c r="PUG1">
        <v>2690.9802190350902</v>
      </c>
      <c r="PUH1">
        <v>6017.2264358713101</v>
      </c>
      <c r="PUI1">
        <v>943.94921176067498</v>
      </c>
      <c r="PUJ1">
        <v>8851.3163857067193</v>
      </c>
      <c r="PUK1">
        <v>8050.1329761241996</v>
      </c>
      <c r="PUL1">
        <v>5827.4954645108101</v>
      </c>
      <c r="PUM1">
        <v>4154.8332344106202</v>
      </c>
      <c r="PUN1">
        <v>2999.5619102883802</v>
      </c>
      <c r="PUO1">
        <v>7069.0843327826597</v>
      </c>
      <c r="PUP1">
        <v>2322.4393211202801</v>
      </c>
      <c r="PUQ1">
        <v>7658.2424019056498</v>
      </c>
      <c r="PUR1">
        <v>2349.7137852359501</v>
      </c>
      <c r="PUS1">
        <v>1234.4110569893001</v>
      </c>
      <c r="PUT1">
        <v>3186.6117783770201</v>
      </c>
      <c r="PUU1">
        <v>4692.83008652846</v>
      </c>
      <c r="PUV1">
        <v>2533.3618103602198</v>
      </c>
      <c r="PUW1">
        <v>2635.62897054113</v>
      </c>
      <c r="PUX1">
        <v>3060.9108719086098</v>
      </c>
      <c r="PUY1">
        <v>2454.9550589391702</v>
      </c>
      <c r="PUZ1">
        <v>5085.7394372312901</v>
      </c>
      <c r="PVA1">
        <v>1812.92825415682</v>
      </c>
      <c r="PVB1">
        <v>5097.9881200247</v>
      </c>
      <c r="PVC1">
        <v>3629.2444068057198</v>
      </c>
      <c r="PVD1">
        <v>3229.69661958509</v>
      </c>
      <c r="PVE1">
        <v>1630.4046673467999</v>
      </c>
      <c r="PVF1">
        <v>3342.36539422134</v>
      </c>
      <c r="PVG1">
        <v>3107.3180066351902</v>
      </c>
      <c r="PVH1">
        <v>5919.4762774882602</v>
      </c>
      <c r="PVI1">
        <v>5122.1594675362403</v>
      </c>
      <c r="PVJ1">
        <v>2831.0350068201701</v>
      </c>
      <c r="PVK1">
        <v>2018.02660159623</v>
      </c>
      <c r="PVL1">
        <v>2999.5619102883802</v>
      </c>
      <c r="PVM1">
        <v>4074.4700048252698</v>
      </c>
      <c r="PVN1">
        <v>3923.59289125643</v>
      </c>
      <c r="PVO1">
        <v>4075.23883829034</v>
      </c>
      <c r="PVP1">
        <v>3403.9451791447</v>
      </c>
      <c r="PVQ1">
        <v>5207.4490856723896</v>
      </c>
      <c r="PVR1">
        <v>4585.9520235087102</v>
      </c>
      <c r="PVS1">
        <v>5229.0807247268203</v>
      </c>
      <c r="PVT1">
        <v>4486.9664162797899</v>
      </c>
      <c r="PVU1">
        <v>4061.73247757337</v>
      </c>
      <c r="PVV1">
        <v>2969.9385081762498</v>
      </c>
      <c r="PVW1">
        <v>943.80701851151298</v>
      </c>
      <c r="PVX1">
        <v>3634.2894416099102</v>
      </c>
      <c r="PVY1">
        <v>4197.2824365725501</v>
      </c>
      <c r="PVZ1">
        <v>4121.4843367194198</v>
      </c>
      <c r="PWA1">
        <v>873.61688574580205</v>
      </c>
      <c r="PWB1">
        <v>3553.6602480602501</v>
      </c>
      <c r="PWC1">
        <v>902.42749599535705</v>
      </c>
      <c r="PWD1">
        <v>4053.43652599589</v>
      </c>
      <c r="PWE1">
        <v>4295.5108169651103</v>
      </c>
      <c r="PWF1">
        <v>3473.0709782818399</v>
      </c>
      <c r="PWG1">
        <v>3883.15886584594</v>
      </c>
      <c r="PWH1">
        <v>5601.6159352822997</v>
      </c>
      <c r="PWI1">
        <v>1790.23506952143</v>
      </c>
      <c r="PWJ1">
        <v>1184.7264152610501</v>
      </c>
      <c r="PWK1">
        <v>4074.4700048252698</v>
      </c>
      <c r="PWL1">
        <v>1010.61996090138</v>
      </c>
      <c r="PWM1">
        <v>1337.2302964528501</v>
      </c>
      <c r="PWN1">
        <v>2157.7401147596402</v>
      </c>
      <c r="PWO1">
        <v>3669.25031205696</v>
      </c>
      <c r="PWP1">
        <v>1602.3576542615599</v>
      </c>
      <c r="PWQ1">
        <v>3662.5246328073099</v>
      </c>
      <c r="PWR1">
        <v>1393.68387574094</v>
      </c>
      <c r="PWS1">
        <v>1468.3999822277201</v>
      </c>
      <c r="PWT1">
        <v>1701.6518037722201</v>
      </c>
      <c r="PWU1">
        <v>3145.3774338602302</v>
      </c>
      <c r="PWV1">
        <v>1982.9026586446701</v>
      </c>
      <c r="PWW1">
        <v>1091.5029778400401</v>
      </c>
      <c r="PWX1">
        <v>961.11114313938299</v>
      </c>
      <c r="PWY1">
        <v>3215.20618755035</v>
      </c>
      <c r="PWZ1">
        <v>1779.9517508267299</v>
      </c>
      <c r="PXA1">
        <v>3172.4114957295001</v>
      </c>
      <c r="PXB1">
        <v>41.679434219002097</v>
      </c>
      <c r="PXC1">
        <v>1743.6722340962399</v>
      </c>
      <c r="PXD1">
        <v>1604.1733364423201</v>
      </c>
      <c r="PXE1">
        <v>1335.69223201042</v>
      </c>
      <c r="PXF1">
        <v>3254.91073810021</v>
      </c>
      <c r="PXG1">
        <v>2649.81594162891</v>
      </c>
      <c r="PXH1">
        <v>2901.07662268482</v>
      </c>
      <c r="PXI1">
        <v>3923.59289125643</v>
      </c>
      <c r="PXJ1">
        <v>1010.61996090138</v>
      </c>
      <c r="PXK1">
        <v>350.60080801573099</v>
      </c>
      <c r="PXL1">
        <v>1233.5351387466701</v>
      </c>
      <c r="PXM1">
        <v>2679.9052391140199</v>
      </c>
      <c r="PXN1">
        <v>792.31369708899501</v>
      </c>
      <c r="PXO1">
        <v>2675.4401613885602</v>
      </c>
      <c r="PXP1">
        <v>620.57847874421395</v>
      </c>
      <c r="PXQ1">
        <v>469.06105374757999</v>
      </c>
      <c r="PXR1">
        <v>1042.87078842402</v>
      </c>
      <c r="PXS1">
        <v>2985.4387402863599</v>
      </c>
      <c r="PXT1">
        <v>1011.1831197878</v>
      </c>
      <c r="PXU1">
        <v>278.30487895516097</v>
      </c>
      <c r="PXV1">
        <v>207.82685851739399</v>
      </c>
      <c r="PXW1">
        <v>3054.4772377049999</v>
      </c>
      <c r="PXX1">
        <v>834.07009063240298</v>
      </c>
      <c r="PXY1">
        <v>3050.6540863558898</v>
      </c>
      <c r="PXZ1">
        <v>970.39424823896002</v>
      </c>
      <c r="PYA1">
        <v>775.14592483484</v>
      </c>
      <c r="PYB1">
        <v>705.98075209733997</v>
      </c>
      <c r="PYC1">
        <v>327.56172699480697</v>
      </c>
      <c r="PYD1">
        <v>2375.3066871569899</v>
      </c>
      <c r="PYE1">
        <v>2234.9091478424398</v>
      </c>
      <c r="PYF1">
        <v>2754.0204574694399</v>
      </c>
      <c r="PYG1">
        <v>4075.23883829034</v>
      </c>
      <c r="PYH1">
        <v>1337.2302964528501</v>
      </c>
      <c r="PYI1">
        <v>350.60080801573099</v>
      </c>
      <c r="PYJ1">
        <v>1081.7792774719301</v>
      </c>
      <c r="PYK1">
        <v>2336.5322495215401</v>
      </c>
      <c r="PYL1">
        <v>520.69467538292997</v>
      </c>
      <c r="PYM1">
        <v>2331.1467139778301</v>
      </c>
      <c r="PYN1">
        <v>418.12441317006898</v>
      </c>
      <c r="PYO1">
        <v>136.03660600924599</v>
      </c>
      <c r="PYP1">
        <v>1116.1561473960601</v>
      </c>
      <c r="PYQ1">
        <v>3150.0371735092599</v>
      </c>
      <c r="PYR1">
        <v>814.63074582405795</v>
      </c>
      <c r="PYS1">
        <v>301.35943174363399</v>
      </c>
      <c r="PYT1">
        <v>391.36837361897</v>
      </c>
      <c r="PYU1">
        <v>3217.3576035227802</v>
      </c>
      <c r="PYV1">
        <v>696.72470579505898</v>
      </c>
      <c r="PYW1">
        <v>3225.6667530709301</v>
      </c>
      <c r="PYX1">
        <v>1298.4454890414399</v>
      </c>
      <c r="PYY1">
        <v>424.56684884761899</v>
      </c>
      <c r="PYZ1">
        <v>654.684113900988</v>
      </c>
      <c r="PZA1">
        <v>192.814775240388</v>
      </c>
      <c r="PZB1">
        <v>2031.3955913546699</v>
      </c>
      <c r="PZC1">
        <v>2332.1215835440698</v>
      </c>
      <c r="PZD1">
        <v>2928.0129922926399</v>
      </c>
      <c r="PZE1">
        <v>3403.9451791447</v>
      </c>
      <c r="PZF1">
        <v>2157.7401147596402</v>
      </c>
      <c r="PZG1">
        <v>1233.5351387466701</v>
      </c>
      <c r="PZH1">
        <v>1081.7792774719301</v>
      </c>
      <c r="PZI1">
        <v>2024.9664962177101</v>
      </c>
      <c r="PZJ1">
        <v>1431.61151242505</v>
      </c>
      <c r="PZK1">
        <v>2035.7180818100901</v>
      </c>
      <c r="PZL1">
        <v>1444.7616803006699</v>
      </c>
      <c r="PZM1">
        <v>978.09280488317404</v>
      </c>
      <c r="PZN1">
        <v>726.80491798701098</v>
      </c>
      <c r="PZO1">
        <v>2562.5180998420701</v>
      </c>
      <c r="PZP1">
        <v>289.86665766847301</v>
      </c>
      <c r="PZQ1">
        <v>1364.8647781467</v>
      </c>
      <c r="PZR1">
        <v>1402.4640752822299</v>
      </c>
      <c r="PZS1">
        <v>2620.09223323782</v>
      </c>
      <c r="PZT1">
        <v>400.31654013557397</v>
      </c>
      <c r="PZU1">
        <v>2666.23304584688</v>
      </c>
      <c r="PZV1">
        <v>2116.11155234842</v>
      </c>
      <c r="PZW1">
        <v>1042.6296360228901</v>
      </c>
      <c r="PZX1">
        <v>553.72130806121595</v>
      </c>
      <c r="PZY1">
        <v>943.54672060943005</v>
      </c>
      <c r="PZZ1">
        <v>2209.9212395957102</v>
      </c>
      <c r="QAA1">
        <v>1619.48496845557</v>
      </c>
      <c r="QAB1">
        <v>2386.9330603745598</v>
      </c>
      <c r="QAC1">
        <v>5207.4490856723896</v>
      </c>
      <c r="QAD1">
        <v>3669.25031205696</v>
      </c>
      <c r="QAE1">
        <v>2679.9052391140199</v>
      </c>
      <c r="QAF1">
        <v>2336.5322495215401</v>
      </c>
      <c r="QAG1">
        <v>2024.9664962177101</v>
      </c>
      <c r="QAH1">
        <v>2148.0666453336698</v>
      </c>
      <c r="QAI1">
        <v>33.943275483041504</v>
      </c>
      <c r="QAJ1">
        <v>2338.63331851258</v>
      </c>
      <c r="QAK1">
        <v>2211.0165750903502</v>
      </c>
      <c r="QAL1">
        <v>2735.2348052018001</v>
      </c>
      <c r="QAM1">
        <v>4474.2847945576796</v>
      </c>
      <c r="QAN1">
        <v>1959.0426244861801</v>
      </c>
      <c r="QAO1">
        <v>2582.5877366661198</v>
      </c>
      <c r="QAP1">
        <v>2708.72224384525</v>
      </c>
      <c r="QAQ1">
        <v>4522.6832084752796</v>
      </c>
      <c r="QAR1">
        <v>2164.1758444453399</v>
      </c>
      <c r="QAS1">
        <v>4589.84571477386</v>
      </c>
      <c r="QAT1">
        <v>3631.4891059741199</v>
      </c>
      <c r="QAU1">
        <v>1925.9448269981101</v>
      </c>
      <c r="QAV1">
        <v>2361.41748516498</v>
      </c>
      <c r="QAW1">
        <v>2379.21994053247</v>
      </c>
      <c r="QAX1">
        <v>978.05439859770001</v>
      </c>
      <c r="QAY1">
        <v>3517.8723644708102</v>
      </c>
      <c r="QAZ1">
        <v>4333.1864474249896</v>
      </c>
      <c r="QBA1">
        <v>4585.9520235087102</v>
      </c>
      <c r="QBB1">
        <v>1602.3576542615599</v>
      </c>
      <c r="QBC1">
        <v>792.31369708899501</v>
      </c>
      <c r="QBD1">
        <v>520.69467538292997</v>
      </c>
      <c r="QBE1">
        <v>1431.61151242505</v>
      </c>
      <c r="QBF1">
        <v>2148.0666453336698</v>
      </c>
      <c r="QBG1">
        <v>2135.5949935615199</v>
      </c>
      <c r="QBH1">
        <v>208.71287731108501</v>
      </c>
      <c r="QBI1">
        <v>525.92375063338898</v>
      </c>
      <c r="QBJ1">
        <v>1617.90099617895</v>
      </c>
      <c r="QBK1">
        <v>3665.2915129951898</v>
      </c>
      <c r="QBL1">
        <v>1141.92720864691</v>
      </c>
      <c r="QBM1">
        <v>554.29313493367295</v>
      </c>
      <c r="QBN1">
        <v>692.88180646928799</v>
      </c>
      <c r="QBO1">
        <v>3732.1354417216698</v>
      </c>
      <c r="QBP1">
        <v>1105.4316221671099</v>
      </c>
      <c r="QBQ1">
        <v>3742.9040092969399</v>
      </c>
      <c r="QBR1">
        <v>1570.07397400066</v>
      </c>
      <c r="QBS1">
        <v>404.076049124051</v>
      </c>
      <c r="QBT1">
        <v>1127.1696379637699</v>
      </c>
      <c r="QBU1">
        <v>707.46908510261403</v>
      </c>
      <c r="QBV1">
        <v>1652.91987268295</v>
      </c>
      <c r="QBW1">
        <v>2828.2512836279402</v>
      </c>
      <c r="QBX1">
        <v>3445.3897155191298</v>
      </c>
      <c r="QBY1">
        <v>5229.0807247268203</v>
      </c>
      <c r="QBZ1">
        <v>3662.5246328073099</v>
      </c>
      <c r="QCA1">
        <v>2675.4401613885602</v>
      </c>
      <c r="QCB1">
        <v>2331.1467139778301</v>
      </c>
      <c r="QCC1">
        <v>2035.7180818100901</v>
      </c>
      <c r="QCD1">
        <v>33.943275483041504</v>
      </c>
      <c r="QCE1">
        <v>2135.5949935615199</v>
      </c>
      <c r="QCF1">
        <v>2327.3531552970499</v>
      </c>
      <c r="QCG1">
        <v>2206.4204674893199</v>
      </c>
      <c r="QCH1">
        <v>2743.7918906540499</v>
      </c>
      <c r="QCI1">
        <v>4492.5573832301898</v>
      </c>
      <c r="QCJ1">
        <v>1965.15415429205</v>
      </c>
      <c r="QCK1">
        <v>2574.81784899574</v>
      </c>
      <c r="QCL1">
        <v>2701.6967598911601</v>
      </c>
      <c r="QCM1">
        <v>4541.2780369481598</v>
      </c>
      <c r="QCN1">
        <v>2168.99939815883</v>
      </c>
      <c r="QCO1">
        <v>4607.7870191255397</v>
      </c>
      <c r="QCP1">
        <v>3624.9260254682499</v>
      </c>
      <c r="QCQ1">
        <v>1918.9080520119401</v>
      </c>
      <c r="QCR1">
        <v>2365.48230994302</v>
      </c>
      <c r="QCS1">
        <v>2376.5199179576698</v>
      </c>
      <c r="QCT1">
        <v>946.33955460284801</v>
      </c>
      <c r="QCU1">
        <v>3535.7347259763701</v>
      </c>
      <c r="QCV1">
        <v>4350.1505414992198</v>
      </c>
      <c r="QCW1">
        <v>4486.9664162797899</v>
      </c>
      <c r="QCX1">
        <v>1393.68387574094</v>
      </c>
      <c r="QCY1">
        <v>620.57847874421395</v>
      </c>
      <c r="QCZ1">
        <v>418.12441317006898</v>
      </c>
      <c r="QDA1">
        <v>1444.7616803006699</v>
      </c>
      <c r="QDB1">
        <v>2338.63331851258</v>
      </c>
      <c r="QDC1">
        <v>208.71287731108501</v>
      </c>
      <c r="QDD1">
        <v>2327.3531552970499</v>
      </c>
      <c r="QDE1">
        <v>476.38864327936301</v>
      </c>
      <c r="QDF1">
        <v>1533.6411458359801</v>
      </c>
      <c r="QDG1">
        <v>3557.9217392025898</v>
      </c>
      <c r="QDH1">
        <v>1160.5239199508001</v>
      </c>
      <c r="QDI1">
        <v>360.87931856397302</v>
      </c>
      <c r="QDJ1">
        <v>495.50230363652298</v>
      </c>
      <c r="QDK1">
        <v>3625.7702140407</v>
      </c>
      <c r="QDL1">
        <v>1084.63188059301</v>
      </c>
      <c r="QDM1">
        <v>3630.5709217120698</v>
      </c>
      <c r="QDN1">
        <v>1361.3613434213</v>
      </c>
      <c r="QDO1">
        <v>494.16345867661101</v>
      </c>
      <c r="QDP1">
        <v>1068.36944577647</v>
      </c>
      <c r="QDQ1">
        <v>610.29755056256602</v>
      </c>
      <c r="QDR1">
        <v>1861.6194627042901</v>
      </c>
      <c r="QDS1">
        <v>2749.7773269337699</v>
      </c>
      <c r="QDT1">
        <v>3332.9041514885598</v>
      </c>
      <c r="QDU1">
        <v>4061.73247757337</v>
      </c>
      <c r="QDV1">
        <v>1468.3999822277201</v>
      </c>
      <c r="QDW1">
        <v>469.06105374757999</v>
      </c>
      <c r="QDX1">
        <v>136.03660600924599</v>
      </c>
      <c r="QDY1">
        <v>978.09280488317404</v>
      </c>
      <c r="QDZ1">
        <v>2211.0165750903502</v>
      </c>
      <c r="QEA1">
        <v>525.92375063338898</v>
      </c>
      <c r="QEB1">
        <v>2206.4204674893199</v>
      </c>
      <c r="QEC1">
        <v>476.38864327936301</v>
      </c>
      <c r="QED1">
        <v>1092.5076807118901</v>
      </c>
      <c r="QEE1">
        <v>3144.26631537309</v>
      </c>
      <c r="QEF1">
        <v>701.64640544452504</v>
      </c>
      <c r="QEG1">
        <v>434.05432828669802</v>
      </c>
      <c r="QEH1">
        <v>527.30188615216696</v>
      </c>
      <c r="QEI1">
        <v>3210.6463901135899</v>
      </c>
      <c r="QEJ1">
        <v>608.53524438728698</v>
      </c>
      <c r="QEK1">
        <v>3224.1668793039398</v>
      </c>
      <c r="QEL1">
        <v>1429.22287349775</v>
      </c>
      <c r="QEM1">
        <v>323.39888279611699</v>
      </c>
      <c r="QEN1">
        <v>603.183977113727</v>
      </c>
      <c r="QEO1">
        <v>212.588347381197</v>
      </c>
      <c r="QEP1">
        <v>1940.5482093519399</v>
      </c>
      <c r="QEQ1">
        <v>2302.4392803656001</v>
      </c>
      <c r="QER1">
        <v>2927.0330955829399</v>
      </c>
      <c r="QES1">
        <v>2969.9385081762498</v>
      </c>
      <c r="QET1">
        <v>1701.6518037722201</v>
      </c>
      <c r="QEU1">
        <v>1042.87078842402</v>
      </c>
      <c r="QEV1">
        <v>1116.1561473960601</v>
      </c>
      <c r="QEW1">
        <v>726.80491798701098</v>
      </c>
      <c r="QEX1">
        <v>2735.2348052018001</v>
      </c>
      <c r="QEY1">
        <v>1617.90099617895</v>
      </c>
      <c r="QEZ1">
        <v>2743.7918906540499</v>
      </c>
      <c r="QFA1">
        <v>1533.6411458359801</v>
      </c>
      <c r="QFB1">
        <v>1092.5076807118901</v>
      </c>
      <c r="QFC1">
        <v>2058.9619299276801</v>
      </c>
      <c r="QFD1">
        <v>796.03747912089398</v>
      </c>
      <c r="QFE1">
        <v>1288.6311779612799</v>
      </c>
      <c r="QFF1">
        <v>1250.5545462319601</v>
      </c>
      <c r="QFG1">
        <v>2124.1796797704201</v>
      </c>
      <c r="QFH1">
        <v>634.80750119638299</v>
      </c>
      <c r="QFI1">
        <v>2144.2636214392401</v>
      </c>
      <c r="QFJ1">
        <v>1662.49295860603</v>
      </c>
      <c r="QFK1">
        <v>1334.0872683265</v>
      </c>
      <c r="QFL1">
        <v>508.83895989718701</v>
      </c>
      <c r="QFM1">
        <v>923.474354027093</v>
      </c>
      <c r="QFN1">
        <v>2802.5947860895999</v>
      </c>
      <c r="QFO1">
        <v>1216.1583072641899</v>
      </c>
      <c r="QFP1">
        <v>1849.1175159254301</v>
      </c>
      <c r="QFQ1">
        <v>943.80701851151298</v>
      </c>
      <c r="QFR1">
        <v>3145.3774338602302</v>
      </c>
      <c r="QFS1">
        <v>2985.4387402863599</v>
      </c>
      <c r="QFT1">
        <v>3150.0371735092599</v>
      </c>
      <c r="QFU1">
        <v>2562.5180998420701</v>
      </c>
      <c r="QFV1">
        <v>4474.2847945576796</v>
      </c>
      <c r="QFW1">
        <v>3665.2915129951898</v>
      </c>
      <c r="QFX1">
        <v>4492.5573832301898</v>
      </c>
      <c r="QFY1">
        <v>3557.9217392025898</v>
      </c>
      <c r="QFZ1">
        <v>3144.26631537309</v>
      </c>
      <c r="QGA1">
        <v>2058.9619299276801</v>
      </c>
      <c r="QGB1">
        <v>2767.8723734540299</v>
      </c>
      <c r="QGC1">
        <v>3260.54868365224</v>
      </c>
      <c r="QGD1">
        <v>3181.5581662611398</v>
      </c>
      <c r="QGE1">
        <v>70.394157474647002</v>
      </c>
      <c r="QGF1">
        <v>2665.1538159341198</v>
      </c>
      <c r="QGG1">
        <v>126.733846661725</v>
      </c>
      <c r="QGH1">
        <v>3122.73870172837</v>
      </c>
      <c r="QGI1">
        <v>3392.5182451667201</v>
      </c>
      <c r="QGJ1">
        <v>2567.0075225155401</v>
      </c>
      <c r="QGK1">
        <v>2959.1544861433599</v>
      </c>
      <c r="QGL1">
        <v>4772.3843111116103</v>
      </c>
      <c r="QGM1">
        <v>958.30671081346202</v>
      </c>
      <c r="QGN1">
        <v>244.32668663921601</v>
      </c>
      <c r="QGO1">
        <v>3634.2894416099102</v>
      </c>
      <c r="QGP1">
        <v>1982.9026586446701</v>
      </c>
      <c r="QGQ1">
        <v>1011.1831197878</v>
      </c>
      <c r="QGR1">
        <v>814.63074582405795</v>
      </c>
      <c r="QGS1">
        <v>289.86665766847301</v>
      </c>
      <c r="QGT1">
        <v>1959.0426244861801</v>
      </c>
      <c r="QGU1">
        <v>1141.92720864691</v>
      </c>
      <c r="QGV1">
        <v>1965.15415429205</v>
      </c>
      <c r="QGW1">
        <v>1160.5239199508001</v>
      </c>
      <c r="QGX1">
        <v>701.64640544452504</v>
      </c>
      <c r="QGY1">
        <v>796.03747912089398</v>
      </c>
      <c r="QGZ1">
        <v>2767.8723734540299</v>
      </c>
      <c r="QHA1">
        <v>1107.6853808589501</v>
      </c>
      <c r="QHB1">
        <v>1160.8042765356499</v>
      </c>
      <c r="QHC1">
        <v>2828.3359170403901</v>
      </c>
      <c r="QHD1">
        <v>219.32271741351701</v>
      </c>
      <c r="QHE1">
        <v>2865.71913966591</v>
      </c>
      <c r="QHF1">
        <v>1941.3074140972501</v>
      </c>
      <c r="QHG1">
        <v>753.43553508945297</v>
      </c>
      <c r="QHH1">
        <v>422.30464785678498</v>
      </c>
      <c r="QHI1">
        <v>698.64388134668604</v>
      </c>
      <c r="QHJ1">
        <v>2021.6902511496901</v>
      </c>
      <c r="QHK1">
        <v>1844.1043923952</v>
      </c>
      <c r="QHL1">
        <v>2578.9465067064898</v>
      </c>
      <c r="QHM1">
        <v>4197.2824365725501</v>
      </c>
      <c r="QHN1">
        <v>1091.5029778400401</v>
      </c>
      <c r="QHO1">
        <v>278.30487895516097</v>
      </c>
      <c r="QHP1">
        <v>301.35943174363399</v>
      </c>
      <c r="QHQ1">
        <v>1364.8647781467</v>
      </c>
      <c r="QHR1">
        <v>2582.5877366661198</v>
      </c>
      <c r="QHS1">
        <v>554.29313493367295</v>
      </c>
      <c r="QHT1">
        <v>2574.81784899574</v>
      </c>
      <c r="QHU1">
        <v>360.87931856397302</v>
      </c>
      <c r="QHV1">
        <v>434.05432828669802</v>
      </c>
      <c r="QHW1">
        <v>1288.6311779612799</v>
      </c>
      <c r="QHX1">
        <v>3260.54868365224</v>
      </c>
      <c r="QHY1">
        <v>1107.6853808589501</v>
      </c>
      <c r="QHZ1">
        <v>139.739235058178</v>
      </c>
      <c r="QIA1">
        <v>3329.3948877243001</v>
      </c>
      <c r="QIB1">
        <v>969.74645435496598</v>
      </c>
      <c r="QIC1">
        <v>3327.04571474659</v>
      </c>
      <c r="QID1">
        <v>1055.4009961895299</v>
      </c>
      <c r="QIE1">
        <v>658.141713035507</v>
      </c>
      <c r="QIF1">
        <v>888.54503499921202</v>
      </c>
      <c r="QIG1">
        <v>424.83484212491902</v>
      </c>
      <c r="QIH1">
        <v>2189.2226765322698</v>
      </c>
      <c r="QII1">
        <v>2494.5840071571702</v>
      </c>
      <c r="QIJ1">
        <v>3030.1513144608002</v>
      </c>
      <c r="QIK1">
        <v>4121.4843367194198</v>
      </c>
      <c r="QIL1">
        <v>961.11114313938299</v>
      </c>
      <c r="QIM1">
        <v>207.82685851739399</v>
      </c>
      <c r="QIN1">
        <v>391.36837361897</v>
      </c>
      <c r="QIO1">
        <v>1402.4640752822299</v>
      </c>
      <c r="QIP1">
        <v>2708.72224384525</v>
      </c>
      <c r="QIQ1">
        <v>692.88180646928799</v>
      </c>
      <c r="QIR1">
        <v>2701.6967598911601</v>
      </c>
      <c r="QIS1">
        <v>495.50230363652298</v>
      </c>
      <c r="QIT1">
        <v>527.30188615216696</v>
      </c>
      <c r="QIU1">
        <v>1250.5545462319601</v>
      </c>
      <c r="QIV1">
        <v>3181.5581662611398</v>
      </c>
      <c r="QIW1">
        <v>1160.8042765356499</v>
      </c>
      <c r="QIX1">
        <v>139.739235058178</v>
      </c>
      <c r="QIY1">
        <v>3250.8816231301398</v>
      </c>
      <c r="QIZ1">
        <v>1002.56143444765</v>
      </c>
      <c r="QJA1">
        <v>3244.2363283670102</v>
      </c>
      <c r="QJB1">
        <v>924.03839008307898</v>
      </c>
      <c r="QJC1">
        <v>782.80419461767406</v>
      </c>
      <c r="QJD1">
        <v>894.80695682810403</v>
      </c>
      <c r="QJE1">
        <v>462.39919375058503</v>
      </c>
      <c r="QJF1">
        <v>2328.5668361009102</v>
      </c>
      <c r="QJG1">
        <v>2441.4270295410502</v>
      </c>
      <c r="QJH1">
        <v>2948.3224285292199</v>
      </c>
      <c r="QJI1">
        <v>873.61688574580205</v>
      </c>
      <c r="QJJ1">
        <v>3215.20618755035</v>
      </c>
      <c r="QJK1">
        <v>3054.4772377049999</v>
      </c>
      <c r="QJL1">
        <v>3217.3576035227802</v>
      </c>
      <c r="QJM1">
        <v>2620.09223323782</v>
      </c>
      <c r="QJN1">
        <v>4522.6832084752796</v>
      </c>
      <c r="QJO1">
        <v>3732.1354417216698</v>
      </c>
      <c r="QJP1">
        <v>4541.2780369481598</v>
      </c>
      <c r="QJQ1">
        <v>3625.7702140407</v>
      </c>
      <c r="QJR1">
        <v>3210.6463901135899</v>
      </c>
      <c r="QJS1">
        <v>2124.1796797704201</v>
      </c>
      <c r="QJT1">
        <v>70.394157474647002</v>
      </c>
      <c r="QJU1">
        <v>2828.3359170403901</v>
      </c>
      <c r="QJV1">
        <v>3329.3948877243001</v>
      </c>
      <c r="QJW1">
        <v>3250.8816231301398</v>
      </c>
      <c r="QJX1">
        <v>2728.0158223651601</v>
      </c>
      <c r="QJY1">
        <v>123.870268025242</v>
      </c>
      <c r="QJZ1">
        <v>3192.6616078402899</v>
      </c>
      <c r="QKA1">
        <v>3457.2877806972601</v>
      </c>
      <c r="QKB1">
        <v>2631.8632708233399</v>
      </c>
      <c r="QKC1">
        <v>3026.29523078073</v>
      </c>
      <c r="QKD1">
        <v>4829.99188665361</v>
      </c>
      <c r="QKE1">
        <v>1010.3731330330299</v>
      </c>
      <c r="QKF1">
        <v>314.36430522689801</v>
      </c>
      <c r="QKG1">
        <v>3553.6602480602501</v>
      </c>
      <c r="QKH1">
        <v>1779.9517508267299</v>
      </c>
      <c r="QKI1">
        <v>834.07009063240298</v>
      </c>
      <c r="QKJ1">
        <v>696.72470579505898</v>
      </c>
      <c r="QKK1">
        <v>400.31654013557397</v>
      </c>
      <c r="QKL1">
        <v>2164.1758444453399</v>
      </c>
      <c r="QKM1">
        <v>1105.4316221671099</v>
      </c>
      <c r="QKN1">
        <v>2168.99939815883</v>
      </c>
      <c r="QKO1">
        <v>1084.63188059301</v>
      </c>
      <c r="QKP1">
        <v>608.53524438728698</v>
      </c>
      <c r="QKQ1">
        <v>634.80750119638299</v>
      </c>
      <c r="QKR1">
        <v>2665.1538159341198</v>
      </c>
      <c r="QKS1">
        <v>219.32271741351701</v>
      </c>
      <c r="QKT1">
        <v>969.74645435496598</v>
      </c>
      <c r="QKU1">
        <v>1002.56143444765</v>
      </c>
      <c r="QKV1">
        <v>2728.0158223651601</v>
      </c>
      <c r="QKW1">
        <v>2757.1645138425902</v>
      </c>
      <c r="QKX1">
        <v>1738.27972912571</v>
      </c>
      <c r="QKY1">
        <v>754.12289169738301</v>
      </c>
      <c r="QKZ1">
        <v>203.371689247521</v>
      </c>
      <c r="QLA1">
        <v>545.89507539827298</v>
      </c>
      <c r="QLB1">
        <v>2168.5834476885898</v>
      </c>
      <c r="QLC1">
        <v>1768.1904136637399</v>
      </c>
      <c r="QLD1">
        <v>2465.4420418734499</v>
      </c>
      <c r="QLE1">
        <v>902.42749599535705</v>
      </c>
      <c r="QLF1">
        <v>3172.4114957295001</v>
      </c>
      <c r="QLG1">
        <v>3050.6540863558898</v>
      </c>
      <c r="QLH1">
        <v>3225.6667530709301</v>
      </c>
      <c r="QLI1">
        <v>2666.23304584688</v>
      </c>
      <c r="QLJ1">
        <v>4589.84571477386</v>
      </c>
      <c r="QLK1">
        <v>3742.9040092969399</v>
      </c>
      <c r="QLL1">
        <v>4607.7870191255397</v>
      </c>
      <c r="QLM1">
        <v>3630.5709217120698</v>
      </c>
      <c r="QLN1">
        <v>3224.1668793039398</v>
      </c>
      <c r="QLO1">
        <v>2144.2636214392401</v>
      </c>
      <c r="QLP1">
        <v>126.733846661725</v>
      </c>
      <c r="QLQ1">
        <v>2865.71913966591</v>
      </c>
      <c r="QLR1">
        <v>3327.04571474659</v>
      </c>
      <c r="QLS1">
        <v>3244.2363283670102</v>
      </c>
      <c r="QLT1">
        <v>123.870268025242</v>
      </c>
      <c r="QLU1">
        <v>2757.1645138425902</v>
      </c>
      <c r="QLV1">
        <v>3151.1647375550001</v>
      </c>
      <c r="QLW1">
        <v>3478.3219231037001</v>
      </c>
      <c r="QLX1">
        <v>2653.03775636611</v>
      </c>
      <c r="QLY1">
        <v>3035.7790140604998</v>
      </c>
      <c r="QLZ1">
        <v>4875.3048705915298</v>
      </c>
      <c r="QMA1">
        <v>1072.0763763830601</v>
      </c>
      <c r="QMB1">
        <v>297.698439496302</v>
      </c>
      <c r="QMC1">
        <v>4053.43652599589</v>
      </c>
      <c r="QMD1">
        <v>41.679434219002097</v>
      </c>
      <c r="QME1">
        <v>970.39424823896002</v>
      </c>
      <c r="QMF1">
        <v>1298.4454890414399</v>
      </c>
      <c r="QMG1">
        <v>2116.11155234842</v>
      </c>
      <c r="QMH1">
        <v>3631.4891059741199</v>
      </c>
      <c r="QMI1">
        <v>1570.07397400066</v>
      </c>
      <c r="QMJ1">
        <v>3624.9260254682499</v>
      </c>
      <c r="QMK1">
        <v>1361.3613434213</v>
      </c>
      <c r="QML1">
        <v>1429.22287349775</v>
      </c>
      <c r="QMM1">
        <v>1662.49295860603</v>
      </c>
      <c r="QMN1">
        <v>3122.73870172837</v>
      </c>
      <c r="QMO1">
        <v>1941.3074140972501</v>
      </c>
      <c r="QMP1">
        <v>1055.4009961895299</v>
      </c>
      <c r="QMQ1">
        <v>924.03839008307898</v>
      </c>
      <c r="QMR1">
        <v>3192.6616078402899</v>
      </c>
      <c r="QMS1">
        <v>1738.27972912571</v>
      </c>
      <c r="QMT1">
        <v>3151.1647375550001</v>
      </c>
      <c r="QMU1">
        <v>1706.2297009782801</v>
      </c>
      <c r="QMV1">
        <v>1562.5314626201</v>
      </c>
      <c r="QMW1">
        <v>1295.09427407004</v>
      </c>
      <c r="QMX1">
        <v>3222.9214795840799</v>
      </c>
      <c r="QMY1">
        <v>2618.2376335805902</v>
      </c>
      <c r="QMZ1">
        <v>2878.4130622887401</v>
      </c>
      <c r="QNA1">
        <v>4295.5108169651103</v>
      </c>
      <c r="QNB1">
        <v>1743.6722340962399</v>
      </c>
      <c r="QNC1">
        <v>775.14592483484</v>
      </c>
      <c r="QND1">
        <v>424.56684884761899</v>
      </c>
      <c r="QNE1">
        <v>1042.6296360228901</v>
      </c>
      <c r="QNF1">
        <v>1925.9448269981101</v>
      </c>
      <c r="QNG1">
        <v>404.076049124051</v>
      </c>
      <c r="QNH1">
        <v>1918.9080520119401</v>
      </c>
      <c r="QNI1">
        <v>494.16345867661101</v>
      </c>
      <c r="QNJ1">
        <v>323.39888279611699</v>
      </c>
      <c r="QNK1">
        <v>1334.0872683265</v>
      </c>
      <c r="QNL1">
        <v>3392.5182451667201</v>
      </c>
      <c r="QNM1">
        <v>753.43553508945297</v>
      </c>
      <c r="QNN1">
        <v>658.141713035507</v>
      </c>
      <c r="QNO1">
        <v>782.80419461767406</v>
      </c>
      <c r="QNP1">
        <v>3457.2877806972601</v>
      </c>
      <c r="QNQ1">
        <v>754.12289169738301</v>
      </c>
      <c r="QNR1">
        <v>3478.3219231037001</v>
      </c>
      <c r="QNS1">
        <v>1706.2297009782801</v>
      </c>
      <c r="QNT1">
        <v>825.52946752569301</v>
      </c>
      <c r="QNU1">
        <v>532.57502505843695</v>
      </c>
      <c r="QNV1">
        <v>1617.1498793163501</v>
      </c>
      <c r="QNW1">
        <v>2516.6256993809002</v>
      </c>
      <c r="QNX1">
        <v>3182.9025499210802</v>
      </c>
      <c r="QNY1">
        <v>3473.0709782818399</v>
      </c>
      <c r="QNZ1">
        <v>1604.1733364423201</v>
      </c>
      <c r="QOA1">
        <v>705.98075209733997</v>
      </c>
      <c r="QOB1">
        <v>654.684113900988</v>
      </c>
      <c r="QOC1">
        <v>553.72130806121595</v>
      </c>
      <c r="QOD1">
        <v>2361.41748516498</v>
      </c>
      <c r="QOE1">
        <v>1127.1696379637699</v>
      </c>
      <c r="QOF1">
        <v>2365.48230994302</v>
      </c>
      <c r="QOG1">
        <v>1068.36944577647</v>
      </c>
      <c r="QOH1">
        <v>603.183977113727</v>
      </c>
      <c r="QOI1">
        <v>508.83895989718701</v>
      </c>
      <c r="QOJ1">
        <v>2567.0075225155401</v>
      </c>
      <c r="QOK1">
        <v>422.30464785678498</v>
      </c>
      <c r="QOL1">
        <v>888.54503499921202</v>
      </c>
      <c r="QOM1">
        <v>894.80695682810403</v>
      </c>
      <c r="QON1">
        <v>2631.8632708233399</v>
      </c>
      <c r="QOO1">
        <v>203.371689247521</v>
      </c>
      <c r="QOP1">
        <v>2653.03775636611</v>
      </c>
      <c r="QOQ1">
        <v>1562.5314626201</v>
      </c>
      <c r="QOR1">
        <v>825.52946752569301</v>
      </c>
      <c r="QOS1">
        <v>472.78344348591401</v>
      </c>
      <c r="QOT1">
        <v>2326.2534831969201</v>
      </c>
      <c r="QOU1">
        <v>1702.90780617167</v>
      </c>
      <c r="QOV1">
        <v>2357.9558437856199</v>
      </c>
      <c r="QOW1">
        <v>3883.15886584594</v>
      </c>
      <c r="QOX1">
        <v>1335.69223201042</v>
      </c>
      <c r="QOY1">
        <v>327.56172699480697</v>
      </c>
      <c r="QOZ1">
        <v>192.814775240388</v>
      </c>
      <c r="QPA1">
        <v>943.54672060943005</v>
      </c>
      <c r="QPB1">
        <v>2379.21994053247</v>
      </c>
      <c r="QPC1">
        <v>707.46908510261403</v>
      </c>
      <c r="QPD1">
        <v>2376.5199179576698</v>
      </c>
      <c r="QPE1">
        <v>610.29755056256602</v>
      </c>
      <c r="QPF1">
        <v>212.588347381197</v>
      </c>
      <c r="QPG1">
        <v>923.474354027093</v>
      </c>
      <c r="QPH1">
        <v>2959.1544861433599</v>
      </c>
      <c r="QPI1">
        <v>698.64388134668604</v>
      </c>
      <c r="QPJ1">
        <v>424.83484212491902</v>
      </c>
      <c r="QPK1">
        <v>462.39919375058503</v>
      </c>
      <c r="QPL1">
        <v>3026.29523078073</v>
      </c>
      <c r="QPM1">
        <v>545.89507539827298</v>
      </c>
      <c r="QPN1">
        <v>3035.7790140604998</v>
      </c>
      <c r="QPO1">
        <v>1295.09427407004</v>
      </c>
      <c r="QPP1">
        <v>532.57502505843695</v>
      </c>
      <c r="QPQ1">
        <v>472.78344348591401</v>
      </c>
      <c r="QPR1">
        <v>2148.1237829495599</v>
      </c>
      <c r="QPS1">
        <v>2139.5409610095999</v>
      </c>
      <c r="QPT1">
        <v>2738.2026811072901</v>
      </c>
      <c r="QPU1">
        <v>5601.6159352822997</v>
      </c>
      <c r="QPV1">
        <v>3254.91073810021</v>
      </c>
      <c r="QPW1">
        <v>2375.3066871569899</v>
      </c>
      <c r="QPX1">
        <v>2031.3955913546699</v>
      </c>
      <c r="QPY1">
        <v>2209.9212395957102</v>
      </c>
      <c r="QPZ1">
        <v>978.05439859770001</v>
      </c>
      <c r="QQA1">
        <v>1652.91987268295</v>
      </c>
      <c r="QQB1">
        <v>946.33955460284801</v>
      </c>
      <c r="QQC1">
        <v>1861.6194627042901</v>
      </c>
      <c r="QQD1">
        <v>1940.5482093519399</v>
      </c>
      <c r="QQE1">
        <v>2802.5947860895999</v>
      </c>
      <c r="QQF1">
        <v>4772.3843111116103</v>
      </c>
      <c r="QQG1">
        <v>2021.6902511496901</v>
      </c>
      <c r="QQH1">
        <v>2189.2226765322698</v>
      </c>
      <c r="QQI1">
        <v>2328.5668361009102</v>
      </c>
      <c r="QQJ1">
        <v>4829.99188665361</v>
      </c>
      <c r="QQK1">
        <v>2168.5834476885898</v>
      </c>
      <c r="QQL1">
        <v>4875.3048705915298</v>
      </c>
      <c r="QQM1">
        <v>3222.9214795840799</v>
      </c>
      <c r="QQN1">
        <v>1617.1498793163501</v>
      </c>
      <c r="QQO1">
        <v>2326.2534831969201</v>
      </c>
      <c r="QQP1">
        <v>2148.1237829495599</v>
      </c>
      <c r="QQQ1">
        <v>3826.84441644974</v>
      </c>
      <c r="QQR1">
        <v>4593.3334563254202</v>
      </c>
      <c r="QQS1">
        <v>1790.23506952143</v>
      </c>
      <c r="QQT1">
        <v>2649.81594162891</v>
      </c>
      <c r="QQU1">
        <v>2234.9091478424398</v>
      </c>
      <c r="QQV1">
        <v>2332.1215835440698</v>
      </c>
      <c r="QQW1">
        <v>1619.48496845557</v>
      </c>
      <c r="QQX1">
        <v>3517.8723644708102</v>
      </c>
      <c r="QQY1">
        <v>2828.2512836279402</v>
      </c>
      <c r="QQZ1">
        <v>3535.7347259763701</v>
      </c>
      <c r="QRA1">
        <v>2749.7773269337699</v>
      </c>
      <c r="QRB1">
        <v>2302.4392803656001</v>
      </c>
      <c r="QRC1">
        <v>1216.1583072641899</v>
      </c>
      <c r="QRD1">
        <v>958.30671081346202</v>
      </c>
      <c r="QRE1">
        <v>1844.1043923952</v>
      </c>
      <c r="QRF1">
        <v>2494.5840071571702</v>
      </c>
      <c r="QRG1">
        <v>2441.4270295410502</v>
      </c>
      <c r="QRH1">
        <v>1010.3731330330299</v>
      </c>
      <c r="QRI1">
        <v>1768.1904136637399</v>
      </c>
      <c r="QRJ1">
        <v>1072.0763763830601</v>
      </c>
      <c r="QRK1">
        <v>2618.2376335805902</v>
      </c>
      <c r="QRL1">
        <v>2516.6256993809002</v>
      </c>
      <c r="QRM1">
        <v>1702.90780617167</v>
      </c>
      <c r="QRN1">
        <v>2139.5409610095999</v>
      </c>
      <c r="QRO1">
        <v>3826.84441644974</v>
      </c>
      <c r="QRP1">
        <v>823.75309225096203</v>
      </c>
      <c r="QRQ1">
        <v>1184.7264152610501</v>
      </c>
      <c r="QRR1">
        <v>2901.07662268482</v>
      </c>
      <c r="QRS1">
        <v>2754.0204574694399</v>
      </c>
      <c r="QRT1">
        <v>2928.0129922926399</v>
      </c>
      <c r="QRU1">
        <v>2386.9330603745598</v>
      </c>
      <c r="QRV1">
        <v>4333.1864474249896</v>
      </c>
      <c r="QRW1">
        <v>3445.3897155191298</v>
      </c>
      <c r="QRX1">
        <v>4350.1505414992198</v>
      </c>
      <c r="QRY1">
        <v>3332.9041514885598</v>
      </c>
      <c r="QRZ1">
        <v>2927.0330955829399</v>
      </c>
      <c r="QSA1">
        <v>1849.1175159254301</v>
      </c>
      <c r="QSB1">
        <v>244.32668663921601</v>
      </c>
      <c r="QSC1">
        <v>2578.9465067064898</v>
      </c>
      <c r="QSD1">
        <v>3030.1513144608002</v>
      </c>
      <c r="QSE1">
        <v>2948.3224285292199</v>
      </c>
      <c r="QSF1">
        <v>314.36430522689801</v>
      </c>
      <c r="QSG1">
        <v>2465.4420418734499</v>
      </c>
      <c r="QSH1">
        <v>297.698439496302</v>
      </c>
      <c r="QSI1">
        <v>2878.4130622887401</v>
      </c>
      <c r="QSJ1">
        <v>3182.9025499210802</v>
      </c>
      <c r="QSK1">
        <v>2357.9558437856199</v>
      </c>
      <c r="QSL1">
        <v>2738.2026811072901</v>
      </c>
      <c r="QSM1">
        <v>4593.3334563254202</v>
      </c>
      <c r="QSN1">
        <v>823.75309225096203</v>
      </c>
      <c r="QSO1">
        <v>453.73427138395101</v>
      </c>
      <c r="QSP1">
        <v>1323.1806192507199</v>
      </c>
      <c r="QSQ1">
        <v>390.87355184007299</v>
      </c>
      <c r="QSR1">
        <v>1608.5271503829199</v>
      </c>
      <c r="QSS1">
        <v>297.16710677276097</v>
      </c>
      <c r="QST1">
        <v>884.04753047505903</v>
      </c>
      <c r="QSU1">
        <v>4966.6263342808197</v>
      </c>
      <c r="QSV1">
        <v>2536.0517291036399</v>
      </c>
      <c r="QSW1">
        <v>1736.9697626535699</v>
      </c>
      <c r="QSX1">
        <v>1106.3969160776101</v>
      </c>
      <c r="QSY1">
        <v>2564.1543381369602</v>
      </c>
      <c r="QSZ1">
        <v>1470.15039082461</v>
      </c>
      <c r="QTA1">
        <v>7558.1323882916104</v>
      </c>
      <c r="QTB1">
        <v>2743.0443767853099</v>
      </c>
      <c r="QTC1">
        <v>2392.0883224439899</v>
      </c>
      <c r="QTD1">
        <v>2275.8332416695498</v>
      </c>
      <c r="QTE1">
        <v>2866.99146969406</v>
      </c>
      <c r="QTF1">
        <v>2201.1605392399701</v>
      </c>
      <c r="QTG1">
        <v>3150.3000518154599</v>
      </c>
      <c r="QTH1">
        <v>2478.56913573677</v>
      </c>
      <c r="QTI1">
        <v>4791.4889558893601</v>
      </c>
      <c r="QTJ1">
        <v>920.18312770990406</v>
      </c>
      <c r="QTK1">
        <v>1348.7739364009601</v>
      </c>
      <c r="QTL1">
        <v>845.25101715188805</v>
      </c>
      <c r="QTM1">
        <v>453.73427138395101</v>
      </c>
      <c r="QTN1">
        <v>883.44384778847802</v>
      </c>
      <c r="QTO1">
        <v>366.22052431087099</v>
      </c>
      <c r="QTP1">
        <v>1259.7701199796199</v>
      </c>
      <c r="QTQ1">
        <v>290.17669207368101</v>
      </c>
      <c r="QTR1">
        <v>1264.78366137998</v>
      </c>
      <c r="QTS1">
        <v>5300.9258002674296</v>
      </c>
      <c r="QTT1">
        <v>2923.0055600486498</v>
      </c>
      <c r="QTU1">
        <v>1287.2614946567301</v>
      </c>
      <c r="QTV1">
        <v>846.92836384956399</v>
      </c>
      <c r="QTW1">
        <v>2246.4452854854298</v>
      </c>
      <c r="QTX1">
        <v>1041.0831695320501</v>
      </c>
      <c r="QTY1">
        <v>7904.6417728078004</v>
      </c>
      <c r="QTZ1">
        <v>2349.7165187189198</v>
      </c>
      <c r="QUA1">
        <v>1939.4776284854099</v>
      </c>
      <c r="QUB1">
        <v>1906.0907437278599</v>
      </c>
      <c r="QUC1">
        <v>3222.72136384544</v>
      </c>
      <c r="QUD1">
        <v>1793.7527057786499</v>
      </c>
      <c r="QUE1">
        <v>2787.4511539848199</v>
      </c>
      <c r="QUF1">
        <v>2143.67189842992</v>
      </c>
      <c r="QUG1">
        <v>5117.7606993508798</v>
      </c>
      <c r="QUH1">
        <v>536.02884862168503</v>
      </c>
      <c r="QUI1">
        <v>1506.19075853137</v>
      </c>
      <c r="QUJ1">
        <v>564.52830179100101</v>
      </c>
      <c r="QUK1">
        <v>1323.1806192507199</v>
      </c>
      <c r="QUL1">
        <v>883.44384778847802</v>
      </c>
      <c r="QUM1">
        <v>1192.98643936248</v>
      </c>
      <c r="QUN1">
        <v>640.58367325296501</v>
      </c>
      <c r="QUO1">
        <v>1156.94557201356</v>
      </c>
      <c r="QUP1">
        <v>2141.3524549092699</v>
      </c>
      <c r="QUQ1">
        <v>6122.1659502147604</v>
      </c>
      <c r="QUR1">
        <v>3792.7032967790601</v>
      </c>
      <c r="QUS1">
        <v>434.68161859202399</v>
      </c>
      <c r="QUT1">
        <v>1163.5234332612199</v>
      </c>
      <c r="QUU1">
        <v>1568.98482878544</v>
      </c>
      <c r="QUV1">
        <v>179.74518604987799</v>
      </c>
      <c r="QUW1">
        <v>8732.0810233245793</v>
      </c>
      <c r="QUX1">
        <v>1513.8910152093799</v>
      </c>
      <c r="QUY1">
        <v>1097.1499317283201</v>
      </c>
      <c r="QUZ1">
        <v>1133.0819073626301</v>
      </c>
      <c r="QVA1">
        <v>4071.0937885190901</v>
      </c>
      <c r="QVB1">
        <v>945.27346880099697</v>
      </c>
      <c r="QVC1">
        <v>1996.6307930307901</v>
      </c>
      <c r="QVD1">
        <v>1434.61237847603</v>
      </c>
      <c r="QVE1">
        <v>5931.9012705403902</v>
      </c>
      <c r="QVF1">
        <v>464.18119728327798</v>
      </c>
      <c r="QVG1">
        <v>2229.17777797187</v>
      </c>
      <c r="QVH1">
        <v>683.78516116688195</v>
      </c>
      <c r="QVI1">
        <v>390.87355184007299</v>
      </c>
      <c r="QVJ1">
        <v>366.22052431087099</v>
      </c>
      <c r="QVK1">
        <v>1192.98643936248</v>
      </c>
      <c r="QVL1">
        <v>1621.89789780664</v>
      </c>
      <c r="QVM1">
        <v>117.231562705504</v>
      </c>
      <c r="QVN1">
        <v>960.46974951866798</v>
      </c>
      <c r="QVO1">
        <v>4947.8392945085498</v>
      </c>
      <c r="QVP1">
        <v>2600.8495607702898</v>
      </c>
      <c r="QVQ1">
        <v>1560.82384811007</v>
      </c>
      <c r="QVR1">
        <v>718.77032620164096</v>
      </c>
      <c r="QVS1">
        <v>2610.8467276678998</v>
      </c>
      <c r="QVT1">
        <v>1362.8388408637099</v>
      </c>
      <c r="QVU1">
        <v>7554.3666997269902</v>
      </c>
      <c r="QVV1">
        <v>2690.2842701413701</v>
      </c>
      <c r="QVW1">
        <v>2187.4975788403699</v>
      </c>
      <c r="QVX1">
        <v>2259.6094571121898</v>
      </c>
      <c r="QVY1">
        <v>2881.1173508526099</v>
      </c>
      <c r="QVZ1">
        <v>2127.6126218006798</v>
      </c>
      <c r="QWA1">
        <v>3140.9503804167898</v>
      </c>
      <c r="QWB1">
        <v>2505.7443856797499</v>
      </c>
      <c r="QWC1">
        <v>4762.4060446144904</v>
      </c>
      <c r="QWD1">
        <v>897.21448165597099</v>
      </c>
      <c r="QWE1">
        <v>1142.30820562688</v>
      </c>
      <c r="QWF1">
        <v>925.44341846340399</v>
      </c>
      <c r="QWG1">
        <v>1608.5271503829199</v>
      </c>
      <c r="QWH1">
        <v>1259.7701199796199</v>
      </c>
      <c r="QWI1">
        <v>640.58367325296501</v>
      </c>
      <c r="QWJ1">
        <v>1621.89789780664</v>
      </c>
      <c r="QWK1">
        <v>1548.6569359861701</v>
      </c>
      <c r="QWL1">
        <v>2489.4685672815299</v>
      </c>
      <c r="QWM1">
        <v>6556.6340040534196</v>
      </c>
      <c r="QWN1">
        <v>4144.5721599080798</v>
      </c>
      <c r="QWO1">
        <v>810.645085696715</v>
      </c>
      <c r="QWP1">
        <v>1770.7293095816501</v>
      </c>
      <c r="QWQ1">
        <v>992.24619784092795</v>
      </c>
      <c r="QWR1">
        <v>511.32789504981201</v>
      </c>
      <c r="QWS1">
        <v>9156.6734301958295</v>
      </c>
      <c r="QWT1">
        <v>1161.7549306445701</v>
      </c>
      <c r="QWU1">
        <v>1299.4633030160701</v>
      </c>
      <c r="QWV1">
        <v>671.74932622213805</v>
      </c>
      <c r="QWW1">
        <v>4468.2000977561202</v>
      </c>
      <c r="QWX1">
        <v>691.92808399642001</v>
      </c>
      <c r="QWY1">
        <v>1541.7754022573599</v>
      </c>
      <c r="QWZ1">
        <v>883.97608412282796</v>
      </c>
      <c r="QXA1">
        <v>6375.3658546260904</v>
      </c>
      <c r="QXB1">
        <v>724.69786211507596</v>
      </c>
      <c r="QXC1">
        <v>2741.3003827228999</v>
      </c>
      <c r="QXD1">
        <v>767.74303229904501</v>
      </c>
      <c r="QXE1">
        <v>297.16710677276097</v>
      </c>
      <c r="QXF1">
        <v>290.17669207368101</v>
      </c>
      <c r="QXG1">
        <v>1156.94557201356</v>
      </c>
      <c r="QXH1">
        <v>117.231562705504</v>
      </c>
      <c r="QXI1">
        <v>1548.6569359861701</v>
      </c>
      <c r="QXJ1">
        <v>984.40691009831801</v>
      </c>
      <c r="QXK1">
        <v>5010.7848399221202</v>
      </c>
      <c r="QXL1">
        <v>2638.64355070989</v>
      </c>
      <c r="QXM1">
        <v>1543.02059183347</v>
      </c>
      <c r="QXN1">
        <v>811.39035519907202</v>
      </c>
      <c r="QXO1">
        <v>2533.0427388902999</v>
      </c>
      <c r="QXP1">
        <v>1320.9654353353101</v>
      </c>
      <c r="QXQ1">
        <v>7614.4979844896598</v>
      </c>
      <c r="QXR1">
        <v>2637.7249289227898</v>
      </c>
      <c r="QXS1">
        <v>2182.2211324394402</v>
      </c>
      <c r="QXT1">
        <v>2196.2441384260201</v>
      </c>
      <c r="QXU1">
        <v>2933.3968040548798</v>
      </c>
      <c r="QXV1">
        <v>2079.4690303383099</v>
      </c>
      <c r="QXW1">
        <v>3077.62239425287</v>
      </c>
      <c r="QXX1">
        <v>2432.2585597498301</v>
      </c>
      <c r="QXY1">
        <v>4827.8198312998802</v>
      </c>
      <c r="QXZ1">
        <v>825.87445026817898</v>
      </c>
      <c r="QYA1">
        <v>1240.47616852602</v>
      </c>
      <c r="QYB1">
        <v>831.54552270971499</v>
      </c>
      <c r="QYC1">
        <v>884.04753047505903</v>
      </c>
      <c r="QYD1">
        <v>1264.78366137998</v>
      </c>
      <c r="QYE1">
        <v>2141.3524549092699</v>
      </c>
      <c r="QYF1">
        <v>960.46974951866798</v>
      </c>
      <c r="QYG1">
        <v>2489.4685672815299</v>
      </c>
      <c r="QYH1">
        <v>984.40691009831801</v>
      </c>
      <c r="QYI1">
        <v>4085.2367235994502</v>
      </c>
      <c r="QYJ1">
        <v>1659.9013312592399</v>
      </c>
      <c r="QYK1">
        <v>2520.7319992989101</v>
      </c>
      <c r="QYL1">
        <v>1474.8138404532799</v>
      </c>
      <c r="QYM1">
        <v>3447.9580494308202</v>
      </c>
      <c r="QYN1">
        <v>2304.3637817214799</v>
      </c>
      <c r="QYO1">
        <v>6674.2541941748104</v>
      </c>
      <c r="QYP1">
        <v>3610.42517011157</v>
      </c>
      <c r="QYQ1">
        <v>3146.1198452051099</v>
      </c>
      <c r="QYR1">
        <v>3153.22112013888</v>
      </c>
      <c r="QYS1">
        <v>1983.0846949735901</v>
      </c>
      <c r="QYT1">
        <v>3057.9415542526699</v>
      </c>
      <c r="QYU1">
        <v>4030.6779381719098</v>
      </c>
      <c r="QYV1">
        <v>3362.3955865773701</v>
      </c>
      <c r="QYW1">
        <v>3912.6519896315399</v>
      </c>
      <c r="QYX1">
        <v>1785.1830087517401</v>
      </c>
      <c r="QYY1">
        <v>853.47474595965002</v>
      </c>
      <c r="QYZ1">
        <v>1729.05712994386</v>
      </c>
      <c r="QZA1">
        <v>4966.6263342808197</v>
      </c>
      <c r="QZB1">
        <v>5300.9258002674296</v>
      </c>
      <c r="QZC1">
        <v>6122.1659502147604</v>
      </c>
      <c r="QZD1">
        <v>4947.8392945085498</v>
      </c>
      <c r="QZE1">
        <v>6556.6340040534196</v>
      </c>
      <c r="QZF1">
        <v>5010.7848399221202</v>
      </c>
      <c r="QZG1">
        <v>4085.2367235994502</v>
      </c>
      <c r="QZH1">
        <v>2511.4673020568998</v>
      </c>
      <c r="QZI1">
        <v>6429.1008954611798</v>
      </c>
      <c r="QZJ1">
        <v>5106.0311762860301</v>
      </c>
      <c r="QZK1">
        <v>7529.2104397028797</v>
      </c>
      <c r="QZL1">
        <v>6298.4941542536999</v>
      </c>
      <c r="QZM1">
        <v>2610.9657328922799</v>
      </c>
      <c r="QZN1">
        <v>7633.5621086719202</v>
      </c>
      <c r="QZO1">
        <v>6958.1882344450996</v>
      </c>
      <c r="QZP1">
        <v>7206.4327088966602</v>
      </c>
      <c r="QZQ1">
        <v>2110.04727354536</v>
      </c>
      <c r="QZR1">
        <v>7066.7169875127202</v>
      </c>
      <c r="QZS1">
        <v>8087.9468874500399</v>
      </c>
      <c r="QZT1">
        <v>7437.5180142476802</v>
      </c>
      <c r="QZU1">
        <v>221.465728321098</v>
      </c>
      <c r="QZV1">
        <v>5836.4823634447703</v>
      </c>
      <c r="QZW1">
        <v>3925.64765992004</v>
      </c>
      <c r="QZX1">
        <v>5807.9913378276597</v>
      </c>
      <c r="QZY1">
        <v>2536.0517291036399</v>
      </c>
      <c r="QZZ1">
        <v>2923.0055600486498</v>
      </c>
      <c r="RAA1">
        <v>3792.7032967790601</v>
      </c>
      <c r="RAB1">
        <v>2600.8495607702898</v>
      </c>
      <c r="RAC1">
        <v>4144.5721599080798</v>
      </c>
      <c r="RAD1">
        <v>2638.64355070989</v>
      </c>
      <c r="RAE1">
        <v>1659.9013312592399</v>
      </c>
      <c r="RAF1">
        <v>2511.4673020568998</v>
      </c>
      <c r="RAG1">
        <v>4154.9645152389403</v>
      </c>
      <c r="RAH1">
        <v>2956.65557958502</v>
      </c>
      <c r="RAI1">
        <v>5088.5408439530702</v>
      </c>
      <c r="RAJ1">
        <v>3959.32864433748</v>
      </c>
      <c r="RAK1">
        <v>5052.4637008334203</v>
      </c>
      <c r="RAL1">
        <v>5270.3188596295104</v>
      </c>
      <c r="RAM1">
        <v>4755.5272959210197</v>
      </c>
      <c r="RAN1">
        <v>4811.0806412122802</v>
      </c>
      <c r="RAO1">
        <v>468.19645292930801</v>
      </c>
      <c r="RAP1">
        <v>4716.7574370217098</v>
      </c>
      <c r="RAQ1">
        <v>5686.3347152864299</v>
      </c>
      <c r="RAR1">
        <v>5010.4060315924999</v>
      </c>
      <c r="RAS1">
        <v>2366.7965069318202</v>
      </c>
      <c r="RAT1">
        <v>3444.9581006318999</v>
      </c>
      <c r="RAU1">
        <v>1835.2050075156701</v>
      </c>
      <c r="RAV1">
        <v>3379.5375123577101</v>
      </c>
      <c r="RAW1">
        <v>1736.9697626535699</v>
      </c>
      <c r="RAX1">
        <v>1287.2614946567301</v>
      </c>
      <c r="RAY1">
        <v>434.68161859202399</v>
      </c>
      <c r="RAZ1">
        <v>1560.82384811007</v>
      </c>
      <c r="RBA1">
        <v>810.645085696715</v>
      </c>
      <c r="RBB1">
        <v>1543.02059183347</v>
      </c>
      <c r="RBC1">
        <v>2520.7319992989101</v>
      </c>
      <c r="RBD1">
        <v>6429.1008954611798</v>
      </c>
      <c r="RBE1">
        <v>4154.9645152389403</v>
      </c>
      <c r="RBF1">
        <v>1356.6377558128499</v>
      </c>
      <c r="RBG1">
        <v>1522.21159549352</v>
      </c>
      <c r="RBH1">
        <v>371.63708262943402</v>
      </c>
      <c r="RBI1">
        <v>9039.8526134884396</v>
      </c>
      <c r="RBJ1">
        <v>1279.82373619398</v>
      </c>
      <c r="RBK1">
        <v>663.40464883433799</v>
      </c>
      <c r="RBL1">
        <v>1026.8058093842701</v>
      </c>
      <c r="RBM1">
        <v>4409.23204443954</v>
      </c>
      <c r="RBN1">
        <v>736.46259630161103</v>
      </c>
      <c r="RBO1">
        <v>1805.1303046970099</v>
      </c>
      <c r="RBP1">
        <v>1368.8315155540399</v>
      </c>
      <c r="RBQ1">
        <v>6233.3809088070002</v>
      </c>
      <c r="RBR1">
        <v>898.37460995803497</v>
      </c>
      <c r="RBS1">
        <v>2507.5452121783401</v>
      </c>
      <c r="RBT1">
        <v>1111.35524272988</v>
      </c>
      <c r="RBU1">
        <v>1106.3969160776101</v>
      </c>
      <c r="RBV1">
        <v>846.92836384956399</v>
      </c>
      <c r="RBW1">
        <v>1163.5234332612199</v>
      </c>
      <c r="RBX1">
        <v>718.77032620164096</v>
      </c>
      <c r="RBY1">
        <v>1770.7293095816501</v>
      </c>
      <c r="RBZ1">
        <v>811.39035519907202</v>
      </c>
      <c r="RCA1">
        <v>1474.8138404532799</v>
      </c>
      <c r="RCB1">
        <v>5106.0311762860301</v>
      </c>
      <c r="RCC1">
        <v>2956.65557958502</v>
      </c>
      <c r="RCD1">
        <v>1356.6377558128499</v>
      </c>
      <c r="RCE1">
        <v>2731.61419911127</v>
      </c>
      <c r="RCF1">
        <v>1337.9338412325999</v>
      </c>
      <c r="RCG1">
        <v>7713.0576411654802</v>
      </c>
      <c r="RCH1">
        <v>2625.9360869309398</v>
      </c>
      <c r="RCI1">
        <v>1852.6955163071</v>
      </c>
      <c r="RCJ1">
        <v>2290.9802530830302</v>
      </c>
      <c r="RCK1">
        <v>3146.3213260849402</v>
      </c>
      <c r="RCL1">
        <v>2063.3195006669198</v>
      </c>
      <c r="RCM1">
        <v>3135.7645553048301</v>
      </c>
      <c r="RCN1">
        <v>2598.12693219418</v>
      </c>
      <c r="RCO1">
        <v>4905.2609898057099</v>
      </c>
      <c r="RCP1">
        <v>1148.9316632084799</v>
      </c>
      <c r="RCQ1">
        <v>1185.2024404644301</v>
      </c>
      <c r="RCR1">
        <v>1309.3477103008199</v>
      </c>
      <c r="RCS1">
        <v>2564.1543381369602</v>
      </c>
      <c r="RCT1">
        <v>2246.4452854854298</v>
      </c>
      <c r="RCU1">
        <v>1568.98482878544</v>
      </c>
      <c r="RCV1">
        <v>2610.8467276678998</v>
      </c>
      <c r="RCW1">
        <v>992.24619784092795</v>
      </c>
      <c r="RCX1">
        <v>2533.0427388902999</v>
      </c>
      <c r="RCY1">
        <v>3447.9580494308202</v>
      </c>
      <c r="RCZ1">
        <v>7529.2104397028797</v>
      </c>
      <c r="RDA1">
        <v>5088.5408439530702</v>
      </c>
      <c r="RDB1">
        <v>1522.21159549352</v>
      </c>
      <c r="RDC1">
        <v>2731.61419911127</v>
      </c>
      <c r="RDD1">
        <v>1399.13057048935</v>
      </c>
      <c r="RDE1">
        <v>10122.2118670704</v>
      </c>
      <c r="RDF1">
        <v>686.92614390781296</v>
      </c>
      <c r="RDG1">
        <v>1629.2422386360499</v>
      </c>
      <c r="RDH1">
        <v>505.15558796583099</v>
      </c>
      <c r="RDI1">
        <v>5431.0418327745201</v>
      </c>
      <c r="RDJ1">
        <v>843.101982112879</v>
      </c>
      <c r="RDK1">
        <v>693.29789056386903</v>
      </c>
      <c r="RDL1">
        <v>159.265643566053</v>
      </c>
      <c r="RDM1">
        <v>7351.4478106400902</v>
      </c>
      <c r="RDN1">
        <v>1714.4926694094499</v>
      </c>
      <c r="RDO1">
        <v>3733.5392597073701</v>
      </c>
      <c r="RDP1">
        <v>1721.22114792006</v>
      </c>
      <c r="RDQ1">
        <v>1470.15039082461</v>
      </c>
      <c r="RDR1">
        <v>1041.0831695320501</v>
      </c>
      <c r="RDS1">
        <v>179.74518604987799</v>
      </c>
      <c r="RDT1">
        <v>1362.8388408637099</v>
      </c>
      <c r="RDU1">
        <v>511.32789504981201</v>
      </c>
      <c r="RDV1">
        <v>1320.9654353353101</v>
      </c>
      <c r="RDW1">
        <v>2304.3637817214799</v>
      </c>
      <c r="RDX1">
        <v>6298.4941542536999</v>
      </c>
      <c r="RDY1">
        <v>3959.32864433748</v>
      </c>
      <c r="RDZ1">
        <v>371.63708262943402</v>
      </c>
      <c r="REA1">
        <v>1337.9338412325999</v>
      </c>
      <c r="REB1">
        <v>1399.13057048935</v>
      </c>
      <c r="REC1">
        <v>8908.0199600409105</v>
      </c>
      <c r="RED1">
        <v>1335.9731174493099</v>
      </c>
      <c r="REE1">
        <v>1004.7052374261</v>
      </c>
      <c r="REF1">
        <v>954.92982604682697</v>
      </c>
      <c r="REG1">
        <v>4243.2756323876702</v>
      </c>
      <c r="REH1">
        <v>768.22283326268803</v>
      </c>
      <c r="REI1">
        <v>1816.8875736139501</v>
      </c>
      <c r="REJ1">
        <v>1261.5988862812001</v>
      </c>
      <c r="REK1">
        <v>6108.8484526822604</v>
      </c>
      <c r="REL1">
        <v>571.884760295825</v>
      </c>
      <c r="REM1">
        <v>2408.6112129949101</v>
      </c>
      <c r="REN1">
        <v>761.19518480929503</v>
      </c>
      <c r="REO1">
        <v>7558.1323882916104</v>
      </c>
      <c r="REP1">
        <v>7904.6417728078004</v>
      </c>
      <c r="REQ1">
        <v>8732.0810233245793</v>
      </c>
      <c r="RER1">
        <v>7554.3666997269902</v>
      </c>
      <c r="RES1">
        <v>9156.6734301958295</v>
      </c>
      <c r="RET1">
        <v>7614.4979844896598</v>
      </c>
      <c r="REU1">
        <v>6674.2541941748104</v>
      </c>
      <c r="REV1">
        <v>2610.9657328922799</v>
      </c>
      <c r="REW1">
        <v>5052.4637008334203</v>
      </c>
      <c r="REX1">
        <v>9039.8526134884396</v>
      </c>
      <c r="REY1">
        <v>7713.0576411654802</v>
      </c>
      <c r="REZ1">
        <v>10122.2118670704</v>
      </c>
      <c r="RFA1">
        <v>8908.0199600409105</v>
      </c>
      <c r="RFB1">
        <v>10242.4163427494</v>
      </c>
      <c r="RFC1">
        <v>9563.8111966201195</v>
      </c>
      <c r="RFD1">
        <v>9810.7314504548795</v>
      </c>
      <c r="RFE1">
        <v>4691.1700553349001</v>
      </c>
      <c r="RFF1">
        <v>9676.1953895899296</v>
      </c>
      <c r="RFG1">
        <v>10692.021268168301</v>
      </c>
      <c r="RFH1">
        <v>10034.858409407499</v>
      </c>
      <c r="RFI1">
        <v>2807.9136574275899</v>
      </c>
      <c r="RFJ1">
        <v>8439.2933353571698</v>
      </c>
      <c r="RFK1">
        <v>6535.1170966769896</v>
      </c>
      <c r="RFL1">
        <v>8402.3628115853699</v>
      </c>
      <c r="RFM1">
        <v>2743.0443767853099</v>
      </c>
      <c r="RFN1">
        <v>2349.7165187189198</v>
      </c>
      <c r="RFO1">
        <v>1513.8910152093799</v>
      </c>
      <c r="RFP1">
        <v>2690.2842701413701</v>
      </c>
      <c r="RFQ1">
        <v>1161.7549306445701</v>
      </c>
      <c r="RFR1">
        <v>2637.7249289227898</v>
      </c>
      <c r="RFS1">
        <v>3610.42517011157</v>
      </c>
      <c r="RFT1">
        <v>7633.5621086719202</v>
      </c>
      <c r="RFU1">
        <v>5270.3188596295104</v>
      </c>
      <c r="RFV1">
        <v>1279.82373619398</v>
      </c>
      <c r="RFW1">
        <v>2625.9360869309398</v>
      </c>
      <c r="RFX1">
        <v>686.92614390781296</v>
      </c>
      <c r="RFY1">
        <v>1335.9731174493099</v>
      </c>
      <c r="RFZ1">
        <v>10242.4163427494</v>
      </c>
      <c r="RGA1">
        <v>1113.92349340137</v>
      </c>
      <c r="RGB1">
        <v>506.99382102116402</v>
      </c>
      <c r="RGC1">
        <v>5570.2679525090798</v>
      </c>
      <c r="RGD1">
        <v>569.23258456114002</v>
      </c>
      <c r="RGE1">
        <v>539.35039367552395</v>
      </c>
      <c r="RGF1">
        <v>578.04966515260105</v>
      </c>
      <c r="RGG1">
        <v>7444.5541103866799</v>
      </c>
      <c r="RGH1">
        <v>1826.00577095267</v>
      </c>
      <c r="RGI1">
        <v>3740.6818095537801</v>
      </c>
      <c r="RGJ1">
        <v>1919.6687272203801</v>
      </c>
      <c r="RGK1">
        <v>2392.0883224439899</v>
      </c>
      <c r="RGL1">
        <v>1939.4776284854099</v>
      </c>
      <c r="RGM1">
        <v>1097.1499317283201</v>
      </c>
      <c r="RGN1">
        <v>2187.4975788403699</v>
      </c>
      <c r="RGO1">
        <v>1299.4633030160701</v>
      </c>
      <c r="RGP1">
        <v>2182.2211324394402</v>
      </c>
      <c r="RGQ1">
        <v>3146.1198452051099</v>
      </c>
      <c r="RGR1">
        <v>6958.1882344450996</v>
      </c>
      <c r="RGS1">
        <v>4755.5272959210197</v>
      </c>
      <c r="RGT1">
        <v>663.40464883433799</v>
      </c>
      <c r="RGU1">
        <v>1852.6955163071</v>
      </c>
      <c r="RGV1">
        <v>1629.2422386360499</v>
      </c>
      <c r="RGW1">
        <v>1004.7052374261</v>
      </c>
      <c r="RGX1">
        <v>9563.8111966201195</v>
      </c>
      <c r="RGY1">
        <v>1113.92349340137</v>
      </c>
      <c r="RGZ1">
        <v>1147.99795207943</v>
      </c>
      <c r="RHA1">
        <v>4982.7061802687303</v>
      </c>
      <c r="RHB1">
        <v>809.97406692101902</v>
      </c>
      <c r="RHC1">
        <v>1639.8314442058399</v>
      </c>
      <c r="RHD1">
        <v>1472.2450506269199</v>
      </c>
      <c r="RHE1">
        <v>6756.4823524005997</v>
      </c>
      <c r="RHF1">
        <v>1559.1002087738</v>
      </c>
      <c r="RHG1">
        <v>3036.9609669335</v>
      </c>
      <c r="RHH1">
        <v>1764.1559294521901</v>
      </c>
      <c r="RHI1">
        <v>2275.8332416695498</v>
      </c>
      <c r="RHJ1">
        <v>1906.0907437278599</v>
      </c>
      <c r="RHK1">
        <v>1133.0819073626301</v>
      </c>
      <c r="RHL1">
        <v>2259.6094571121898</v>
      </c>
      <c r="RHM1">
        <v>671.74932622213805</v>
      </c>
      <c r="RHN1">
        <v>2196.2441384260201</v>
      </c>
      <c r="RHO1">
        <v>3153.22112013888</v>
      </c>
      <c r="RHP1">
        <v>7206.4327088966602</v>
      </c>
      <c r="RHQ1">
        <v>4811.0806412122802</v>
      </c>
      <c r="RHR1">
        <v>1026.8058093842701</v>
      </c>
      <c r="RHS1">
        <v>2290.9802530830302</v>
      </c>
      <c r="RHT1">
        <v>505.15558796583099</v>
      </c>
      <c r="RHU1">
        <v>954.92982604682697</v>
      </c>
      <c r="RHV1">
        <v>9810.7314504548795</v>
      </c>
      <c r="RHW1">
        <v>506.99382102116402</v>
      </c>
      <c r="RHX1">
        <v>1147.99795207943</v>
      </c>
      <c r="RHY1">
        <v>5126.6904588719499</v>
      </c>
      <c r="RHZ1">
        <v>343.12454963717499</v>
      </c>
      <c r="RIA1">
        <v>881.51496881972696</v>
      </c>
      <c r="RIB1">
        <v>346.98356795797702</v>
      </c>
      <c r="RIC1">
        <v>7021.9185254877302</v>
      </c>
      <c r="RID1">
        <v>1372.0418487105401</v>
      </c>
      <c r="RIE1">
        <v>3349.6257639732999</v>
      </c>
      <c r="RIF1">
        <v>1438.8715680225901</v>
      </c>
      <c r="RIG1">
        <v>2866.99146969406</v>
      </c>
      <c r="RIH1">
        <v>3222.72136384544</v>
      </c>
      <c r="RII1">
        <v>4071.0937885190901</v>
      </c>
      <c r="RIJ1">
        <v>2881.1173508526099</v>
      </c>
      <c r="RIK1">
        <v>4468.2000977561202</v>
      </c>
      <c r="RIL1">
        <v>2933.3968040548798</v>
      </c>
      <c r="RIM1">
        <v>1983.0846949735901</v>
      </c>
      <c r="RIN1">
        <v>2110.04727354536</v>
      </c>
      <c r="RIO1">
        <v>468.19645292930801</v>
      </c>
      <c r="RIP1">
        <v>4409.23204443954</v>
      </c>
      <c r="RIQ1">
        <v>3146.3213260849402</v>
      </c>
      <c r="RIR1">
        <v>5431.0418327745201</v>
      </c>
      <c r="RIS1">
        <v>4243.2756323876702</v>
      </c>
      <c r="RIT1">
        <v>4691.1700553349001</v>
      </c>
      <c r="RIU1">
        <v>5570.2679525090798</v>
      </c>
      <c r="RIV1">
        <v>4982.7061802687303</v>
      </c>
      <c r="RIW1">
        <v>5126.6904588719499</v>
      </c>
      <c r="RIX1">
        <v>5008.7183987318103</v>
      </c>
      <c r="RIY1">
        <v>6006.8494610776897</v>
      </c>
      <c r="RIZ1">
        <v>5344.4493126263196</v>
      </c>
      <c r="RJA1">
        <v>1949.0777010110401</v>
      </c>
      <c r="RJB1">
        <v>3754.7234882310399</v>
      </c>
      <c r="RJC1">
        <v>1973.9435353993899</v>
      </c>
      <c r="RJD1">
        <v>3711.48208876133</v>
      </c>
      <c r="RJE1">
        <v>2201.1605392399701</v>
      </c>
      <c r="RJF1">
        <v>1793.7527057786499</v>
      </c>
      <c r="RJG1">
        <v>945.27346880099697</v>
      </c>
      <c r="RJH1">
        <v>2127.6126218006798</v>
      </c>
      <c r="RJI1">
        <v>691.92808399642001</v>
      </c>
      <c r="RJJ1">
        <v>2079.4690303383099</v>
      </c>
      <c r="RJK1">
        <v>3057.9415542526699</v>
      </c>
      <c r="RJL1">
        <v>7066.7169875127202</v>
      </c>
      <c r="RJM1">
        <v>4716.7574370217098</v>
      </c>
      <c r="RJN1">
        <v>736.46259630161103</v>
      </c>
      <c r="RJO1">
        <v>2063.3195006669198</v>
      </c>
      <c r="RJP1">
        <v>843.101982112879</v>
      </c>
      <c r="RJQ1">
        <v>768.22283326268803</v>
      </c>
      <c r="RJR1">
        <v>9676.1953895899296</v>
      </c>
      <c r="RJS1">
        <v>569.23258456114002</v>
      </c>
      <c r="RJT1">
        <v>809.97406692101902</v>
      </c>
      <c r="RJU1">
        <v>343.12454963717499</v>
      </c>
      <c r="RJV1">
        <v>5008.7183987318103</v>
      </c>
      <c r="RJW1">
        <v>1074.20465784922</v>
      </c>
      <c r="RJX1">
        <v>683.83994047066699</v>
      </c>
      <c r="RJY1">
        <v>6876.9553209920196</v>
      </c>
      <c r="RJZ1">
        <v>1280.98722057707</v>
      </c>
      <c r="RKA1">
        <v>3171.4639059251299</v>
      </c>
      <c r="RKB1">
        <v>1401.62005996738</v>
      </c>
      <c r="RKC1">
        <v>3150.3000518154599</v>
      </c>
      <c r="RKD1">
        <v>2787.4511539848199</v>
      </c>
      <c r="RKE1">
        <v>1996.6307930307901</v>
      </c>
      <c r="RKF1">
        <v>3140.9503804167898</v>
      </c>
      <c r="RKG1">
        <v>1541.7754022573599</v>
      </c>
      <c r="RKH1">
        <v>3077.62239425287</v>
      </c>
      <c r="RKI1">
        <v>4030.6779381719098</v>
      </c>
      <c r="RKJ1">
        <v>8087.9468874500399</v>
      </c>
      <c r="RKK1">
        <v>5686.3347152864299</v>
      </c>
      <c r="RKL1">
        <v>1805.1303046970099</v>
      </c>
      <c r="RKM1">
        <v>3135.7645553048301</v>
      </c>
      <c r="RKN1">
        <v>693.29789056386903</v>
      </c>
      <c r="RKO1">
        <v>1816.8875736139501</v>
      </c>
      <c r="RKP1">
        <v>10692.021268168301</v>
      </c>
      <c r="RKQ1">
        <v>539.35039367552395</v>
      </c>
      <c r="RKR1">
        <v>1639.8314442058399</v>
      </c>
      <c r="RKS1">
        <v>881.51496881972696</v>
      </c>
      <c r="RKT1">
        <v>6006.8494610776897</v>
      </c>
      <c r="RKU1">
        <v>1074.20465784922</v>
      </c>
      <c r="RKV1">
        <v>705.40350556897795</v>
      </c>
      <c r="RKW1">
        <v>7903.3357426396196</v>
      </c>
      <c r="RKX1">
        <v>2252.85587301654</v>
      </c>
      <c r="RKY1">
        <v>4223.5359439946196</v>
      </c>
      <c r="RKZ1">
        <v>2307.8525616341599</v>
      </c>
      <c r="RLA1">
        <v>2478.56913573677</v>
      </c>
      <c r="RLB1">
        <v>2143.67189842992</v>
      </c>
      <c r="RLC1">
        <v>1434.61237847603</v>
      </c>
      <c r="RLD1">
        <v>2505.7443856797499</v>
      </c>
      <c r="RLE1">
        <v>883.97608412282796</v>
      </c>
      <c r="RLF1">
        <v>2432.2585597498301</v>
      </c>
      <c r="RLG1">
        <v>3362.3955865773701</v>
      </c>
      <c r="RLH1">
        <v>7437.5180142476802</v>
      </c>
      <c r="RLI1">
        <v>5010.4060315924999</v>
      </c>
      <c r="RLJ1">
        <v>1368.8315155540399</v>
      </c>
      <c r="RLK1">
        <v>2598.12693219418</v>
      </c>
      <c r="RLL1">
        <v>159.265643566053</v>
      </c>
      <c r="RLM1">
        <v>1261.5988862812001</v>
      </c>
      <c r="RLN1">
        <v>10034.858409407499</v>
      </c>
      <c r="RLO1">
        <v>578.04966515260105</v>
      </c>
      <c r="RLP1">
        <v>1472.2450506269199</v>
      </c>
      <c r="RLQ1">
        <v>346.98356795797702</v>
      </c>
      <c r="RLR1">
        <v>5344.4493126263196</v>
      </c>
      <c r="RLS1">
        <v>683.83994047066699</v>
      </c>
      <c r="RLT1">
        <v>705.40350556897795</v>
      </c>
      <c r="RLU1">
        <v>7257.4706615445202</v>
      </c>
      <c r="RLV1">
        <v>1608.61915685656</v>
      </c>
      <c r="RLW1">
        <v>3619.6939844515</v>
      </c>
      <c r="RLX1">
        <v>1633.3530353692199</v>
      </c>
      <c r="RLY1">
        <v>4791.4889558893601</v>
      </c>
      <c r="RLZ1">
        <v>5117.7606993508798</v>
      </c>
      <c r="RMA1">
        <v>5931.9012705403902</v>
      </c>
      <c r="RMB1">
        <v>4762.4060446144904</v>
      </c>
      <c r="RMC1">
        <v>6375.3658546260904</v>
      </c>
      <c r="RMD1">
        <v>4827.8198312998802</v>
      </c>
      <c r="RME1">
        <v>3912.6519896315399</v>
      </c>
      <c r="RMF1">
        <v>221.465728321098</v>
      </c>
      <c r="RMG1">
        <v>2366.7965069318202</v>
      </c>
      <c r="RMH1">
        <v>6233.3809088070002</v>
      </c>
      <c r="RMI1">
        <v>4905.2609898057099</v>
      </c>
      <c r="RMJ1">
        <v>7351.4478106400902</v>
      </c>
      <c r="RMK1">
        <v>6108.8484526822604</v>
      </c>
      <c r="RML1">
        <v>2807.9136574275899</v>
      </c>
      <c r="RMM1">
        <v>7444.5541103866799</v>
      </c>
      <c r="RMN1">
        <v>6756.4823524005997</v>
      </c>
      <c r="RMO1">
        <v>7021.9185254877302</v>
      </c>
      <c r="RMP1">
        <v>1949.0777010110401</v>
      </c>
      <c r="RMQ1">
        <v>6876.9553209920196</v>
      </c>
      <c r="RMR1">
        <v>7903.3357426396196</v>
      </c>
      <c r="RMS1">
        <v>7257.4706615445202</v>
      </c>
      <c r="RMT1">
        <v>5653.6910425434098</v>
      </c>
      <c r="RMU1">
        <v>3727.5106411982201</v>
      </c>
      <c r="RMV1">
        <v>5630.52889492343</v>
      </c>
      <c r="RMW1">
        <v>920.18312770990406</v>
      </c>
      <c r="RMX1">
        <v>536.02884862168503</v>
      </c>
      <c r="RMY1">
        <v>464.18119728327798</v>
      </c>
      <c r="RMZ1">
        <v>897.21448165597099</v>
      </c>
      <c r="RNA1">
        <v>724.69786211507596</v>
      </c>
      <c r="RNB1">
        <v>825.87445026817898</v>
      </c>
      <c r="RNC1">
        <v>1785.1830087517401</v>
      </c>
      <c r="RND1">
        <v>5836.4823634447703</v>
      </c>
      <c r="RNE1">
        <v>3444.9581006318999</v>
      </c>
      <c r="RNF1">
        <v>898.37460995803497</v>
      </c>
      <c r="RNG1">
        <v>1148.9316632084799</v>
      </c>
      <c r="RNH1">
        <v>1714.4926694094499</v>
      </c>
      <c r="RNI1">
        <v>571.884760295825</v>
      </c>
      <c r="RNJ1">
        <v>8439.2933353571698</v>
      </c>
      <c r="RNK1">
        <v>1826.00577095267</v>
      </c>
      <c r="RNL1">
        <v>1559.1002087738</v>
      </c>
      <c r="RNM1">
        <v>1372.0418487105401</v>
      </c>
      <c r="RNN1">
        <v>3754.7234882310399</v>
      </c>
      <c r="RNO1">
        <v>1280.98722057707</v>
      </c>
      <c r="RNP1">
        <v>2252.85587301654</v>
      </c>
      <c r="RNQ1">
        <v>1608.61915685656</v>
      </c>
      <c r="RNR1">
        <v>5653.6910425434098</v>
      </c>
      <c r="RNS1">
        <v>2022.8416970031999</v>
      </c>
      <c r="RNT1">
        <v>238.545244332138</v>
      </c>
      <c r="RNU1">
        <v>1348.7739364009601</v>
      </c>
      <c r="RNV1">
        <v>1506.19075853137</v>
      </c>
      <c r="RNW1">
        <v>2229.17777797187</v>
      </c>
      <c r="RNX1">
        <v>1142.30820562688</v>
      </c>
      <c r="RNY1">
        <v>2741.3003827228999</v>
      </c>
      <c r="RNZ1">
        <v>1240.47616852602</v>
      </c>
      <c r="ROA1">
        <v>853.47474595965002</v>
      </c>
      <c r="ROB1">
        <v>3925.64765992004</v>
      </c>
      <c r="ROC1">
        <v>1835.2050075156701</v>
      </c>
      <c r="ROD1">
        <v>2507.5452121783401</v>
      </c>
      <c r="ROE1">
        <v>1185.2024404644301</v>
      </c>
      <c r="ROF1">
        <v>3733.5392597073701</v>
      </c>
      <c r="ROG1">
        <v>2408.6112129949101</v>
      </c>
      <c r="ROH1">
        <v>6535.1170966769896</v>
      </c>
      <c r="ROI1">
        <v>3740.6818095537801</v>
      </c>
      <c r="ROJ1">
        <v>3036.9609669335</v>
      </c>
      <c r="ROK1">
        <v>3349.6257639732999</v>
      </c>
      <c r="ROL1">
        <v>1973.9435353993899</v>
      </c>
      <c r="ROM1">
        <v>3171.4639059251299</v>
      </c>
      <c r="RON1">
        <v>4223.5359439946196</v>
      </c>
      <c r="ROO1">
        <v>3619.6939844515</v>
      </c>
      <c r="ROP1">
        <v>3727.5106411982201</v>
      </c>
      <c r="ROQ1">
        <v>2022.8416970031999</v>
      </c>
      <c r="ROR1">
        <v>2067.7495674419401</v>
      </c>
      <c r="ROS1">
        <v>845.25101715188805</v>
      </c>
      <c r="ROT1">
        <v>564.52830179100101</v>
      </c>
      <c r="ROU1">
        <v>683.78516116688195</v>
      </c>
      <c r="ROV1">
        <v>925.44341846340399</v>
      </c>
      <c r="ROW1">
        <v>767.74303229904501</v>
      </c>
      <c r="ROX1">
        <v>831.54552270971499</v>
      </c>
      <c r="ROY1">
        <v>1729.05712994386</v>
      </c>
      <c r="ROZ1">
        <v>5807.9913378276597</v>
      </c>
      <c r="RPA1">
        <v>3379.5375123577101</v>
      </c>
      <c r="RPB1">
        <v>1111.35524272988</v>
      </c>
      <c r="RPC1">
        <v>1309.3477103008199</v>
      </c>
      <c r="RPD1">
        <v>1721.22114792006</v>
      </c>
      <c r="RPE1">
        <v>761.19518480929503</v>
      </c>
      <c r="RPF1">
        <v>8402.3628115853699</v>
      </c>
      <c r="RPG1">
        <v>1919.6687272203801</v>
      </c>
      <c r="RPH1">
        <v>1764.1559294521901</v>
      </c>
      <c r="RPI1">
        <v>1438.8715680225901</v>
      </c>
      <c r="RPJ1">
        <v>3711.48208876133</v>
      </c>
      <c r="RPK1">
        <v>1401.62005996738</v>
      </c>
      <c r="RPL1">
        <v>2307.8525616341599</v>
      </c>
      <c r="RPM1">
        <v>1633.3530353692199</v>
      </c>
      <c r="RPN1">
        <v>5630.52889492343</v>
      </c>
      <c r="RPO1">
        <v>238.545244332138</v>
      </c>
      <c r="RPP1">
        <v>2067.7495674419401</v>
      </c>
      <c r="RPQ1">
        <v>3064.6464456092799</v>
      </c>
      <c r="RPR1">
        <v>2310.5223389708099</v>
      </c>
      <c r="RPS1">
        <v>2161.66943624642</v>
      </c>
      <c r="RPT1">
        <v>1711.9999438836101</v>
      </c>
      <c r="RPU1">
        <v>3082.8843810816002</v>
      </c>
      <c r="RPV1">
        <v>2814.6938766304202</v>
      </c>
      <c r="RPW1">
        <v>1867.5398328634301</v>
      </c>
      <c r="RPX1">
        <v>1696.25196056559</v>
      </c>
      <c r="RPY1">
        <v>2444.5065515209199</v>
      </c>
      <c r="RPZ1">
        <v>4596.4097486402898</v>
      </c>
      <c r="RQA1">
        <v>1860.6210547769999</v>
      </c>
      <c r="RQB1">
        <v>4349.1683566759903</v>
      </c>
      <c r="RQC1">
        <v>529.55691379075404</v>
      </c>
      <c r="RQD1">
        <v>4360.92355353523</v>
      </c>
      <c r="RQE1">
        <v>4247.3719276398497</v>
      </c>
      <c r="RQF1">
        <v>1332.2685704878299</v>
      </c>
      <c r="RQG1">
        <v>3557.2467989727502</v>
      </c>
      <c r="RQH1">
        <v>4475.3770254329302</v>
      </c>
      <c r="RQI1">
        <v>3025.7338316118098</v>
      </c>
      <c r="RQJ1">
        <v>2417.6056410562101</v>
      </c>
      <c r="RQK1">
        <v>4472.0277235849398</v>
      </c>
      <c r="RQL1">
        <v>3436.7041005886999</v>
      </c>
      <c r="RQM1">
        <v>1599.7883259472201</v>
      </c>
      <c r="RQN1">
        <v>526.41091722902695</v>
      </c>
      <c r="RQO1">
        <v>3064.6464456092799</v>
      </c>
      <c r="RQP1">
        <v>5343.0935602171903</v>
      </c>
      <c r="RQQ1">
        <v>5212.1282082631596</v>
      </c>
      <c r="RQR1">
        <v>4723.5733508600597</v>
      </c>
      <c r="RQS1">
        <v>377.16771201163198</v>
      </c>
      <c r="RQT1">
        <v>4424.1612061640199</v>
      </c>
      <c r="RQU1">
        <v>3366.8246198531201</v>
      </c>
      <c r="RQV1">
        <v>1375.34865505888</v>
      </c>
      <c r="RQW1">
        <v>5499.9348681355305</v>
      </c>
      <c r="RQX1">
        <v>2461.4598840572598</v>
      </c>
      <c r="RQY1">
        <v>1211.1217984851701</v>
      </c>
      <c r="RQZ1">
        <v>1449.2212947906501</v>
      </c>
      <c r="RRA1">
        <v>2535.3382859056101</v>
      </c>
      <c r="RRB1">
        <v>2532.22310684487</v>
      </c>
      <c r="RRC1">
        <v>1274.72849374918</v>
      </c>
      <c r="RRD1">
        <v>3892.5632117188602</v>
      </c>
      <c r="RRE1">
        <v>1463.1304895185301</v>
      </c>
      <c r="RRF1">
        <v>1531.3022181070701</v>
      </c>
      <c r="RRG1">
        <v>2934.3181856309802</v>
      </c>
      <c r="RRH1">
        <v>703.93553865239403</v>
      </c>
      <c r="RRI1">
        <v>3742.9092856295001</v>
      </c>
      <c r="RRJ1">
        <v>435.57149160377497</v>
      </c>
      <c r="RRK1">
        <v>4393.7990834346701</v>
      </c>
      <c r="RRL1">
        <v>2538.2525991449902</v>
      </c>
      <c r="RRM1">
        <v>2310.5223389708099</v>
      </c>
      <c r="RRN1">
        <v>5343.0935602171903</v>
      </c>
      <c r="RRO1">
        <v>217.763980283313</v>
      </c>
      <c r="RRP1">
        <v>624.96206648217401</v>
      </c>
      <c r="RRQ1">
        <v>5315.7245607325303</v>
      </c>
      <c r="RRR1">
        <v>2962.3442063392999</v>
      </c>
      <c r="RRS1">
        <v>2844.2042509602802</v>
      </c>
      <c r="RRT1">
        <v>3968.1186585389501</v>
      </c>
      <c r="RRU1">
        <v>281.75038435490302</v>
      </c>
      <c r="RRV1">
        <v>6492.3846489477</v>
      </c>
      <c r="RRW1">
        <v>4132.05895899189</v>
      </c>
      <c r="RRX1">
        <v>6536.5771971007698</v>
      </c>
      <c r="RRY1">
        <v>2826.7963974364998</v>
      </c>
      <c r="RRZ1">
        <v>6166.9276365981304</v>
      </c>
      <c r="RSA1">
        <v>6465.1307168158901</v>
      </c>
      <c r="RSB1">
        <v>1733.5267003942599</v>
      </c>
      <c r="RSC1">
        <v>5582.6761688524102</v>
      </c>
      <c r="RSD1">
        <v>6675.2836957326899</v>
      </c>
      <c r="RSE1">
        <v>4383.8289551261096</v>
      </c>
      <c r="RSF1">
        <v>4666.75115302635</v>
      </c>
      <c r="RSG1">
        <v>5736.4373694447804</v>
      </c>
      <c r="RSH1">
        <v>5689.0046673143497</v>
      </c>
      <c r="RSI1">
        <v>1190.4118030725199</v>
      </c>
      <c r="RSJ1">
        <v>2825.8042205357001</v>
      </c>
      <c r="RSK1">
        <v>2161.66943624642</v>
      </c>
      <c r="RSL1">
        <v>5212.1282082631596</v>
      </c>
      <c r="RSM1">
        <v>217.763980283313</v>
      </c>
      <c r="RSN1">
        <v>546.47551357217401</v>
      </c>
      <c r="RSO1">
        <v>5197.5260285233899</v>
      </c>
      <c r="RSP1">
        <v>3036.64879487497</v>
      </c>
      <c r="RSQ1">
        <v>2836.3325539664402</v>
      </c>
      <c r="RSR1">
        <v>3836.9345029168198</v>
      </c>
      <c r="RSS1">
        <v>292.95262885844301</v>
      </c>
      <c r="RST1">
        <v>6433.51177112396</v>
      </c>
      <c r="RSU1">
        <v>4001.4028041194701</v>
      </c>
      <c r="RSV1">
        <v>6430.6858975772302</v>
      </c>
      <c r="RSW1">
        <v>2684.5323114407402</v>
      </c>
      <c r="RSX1">
        <v>6118.5177283632702</v>
      </c>
      <c r="RSY1">
        <v>6352.3868128870499</v>
      </c>
      <c r="RSZ1">
        <v>1708.42452010689</v>
      </c>
      <c r="RTA1">
        <v>5502.2264111576997</v>
      </c>
      <c r="RTB1">
        <v>6566.9069121870698</v>
      </c>
      <c r="RTC1">
        <v>4371.7049208715198</v>
      </c>
      <c r="RTD1">
        <v>4543.2145808062596</v>
      </c>
      <c r="RTE1">
        <v>5745.79616749877</v>
      </c>
      <c r="RTF1">
        <v>5566.4553800466001</v>
      </c>
      <c r="RTG1">
        <v>1191.95580717293</v>
      </c>
      <c r="RTH1">
        <v>2682.8697488337798</v>
      </c>
      <c r="RTI1">
        <v>1711.9999438836101</v>
      </c>
      <c r="RTJ1">
        <v>4723.5733508600597</v>
      </c>
      <c r="RTK1">
        <v>624.96206648217401</v>
      </c>
      <c r="RTL1">
        <v>546.47551357217401</v>
      </c>
      <c r="RTM1">
        <v>4691.7766236822099</v>
      </c>
      <c r="RTN1">
        <v>2593.4939405978098</v>
      </c>
      <c r="RTO1">
        <v>2302.0514836356201</v>
      </c>
      <c r="RTP1">
        <v>3349.5147819720401</v>
      </c>
      <c r="RTQ1">
        <v>833.59046635777099</v>
      </c>
      <c r="RTR1">
        <v>5888.4709383546997</v>
      </c>
      <c r="RTS1">
        <v>3513.0422221174199</v>
      </c>
      <c r="RTT1">
        <v>5911.6938697042397</v>
      </c>
      <c r="RTU1">
        <v>2218.4009741067698</v>
      </c>
      <c r="RTV1">
        <v>5572.1470580321002</v>
      </c>
      <c r="RTW1">
        <v>5840.3233769332801</v>
      </c>
      <c r="RTX1">
        <v>1169.31830827311</v>
      </c>
      <c r="RTY1">
        <v>4964.6863812293604</v>
      </c>
      <c r="RTZ1">
        <v>6050.3236072343798</v>
      </c>
      <c r="RUA1">
        <v>3832.9339375937702</v>
      </c>
      <c r="RUB1">
        <v>4044.3958243977299</v>
      </c>
      <c r="RUC1">
        <v>5218.0756982558296</v>
      </c>
      <c r="RUD1">
        <v>5066.0745855740997</v>
      </c>
      <c r="RUE1">
        <v>685.45023899150601</v>
      </c>
      <c r="RUF1">
        <v>2218.0587436528799</v>
      </c>
      <c r="RUG1">
        <v>3082.8843810816002</v>
      </c>
      <c r="RUH1">
        <v>377.16771201163198</v>
      </c>
      <c r="RUI1">
        <v>5315.7245607325303</v>
      </c>
      <c r="RUJ1">
        <v>5197.5260285233899</v>
      </c>
      <c r="RUK1">
        <v>4691.7766236822099</v>
      </c>
      <c r="RUL1">
        <v>4192.4845962789796</v>
      </c>
      <c r="RUM1">
        <v>3170.8594568675899</v>
      </c>
      <c r="RUN1">
        <v>1393.8702865047401</v>
      </c>
      <c r="RUO1">
        <v>5488.4687543385598</v>
      </c>
      <c r="RUP1">
        <v>2118.9497610866501</v>
      </c>
      <c r="RUQ1">
        <v>1233.0011337794599</v>
      </c>
      <c r="RUR1">
        <v>1286.09122988782</v>
      </c>
      <c r="RUS1">
        <v>2556.1944070500699</v>
      </c>
      <c r="RUT1">
        <v>2165.86405182627</v>
      </c>
      <c r="RUU1">
        <v>1164.96846014376</v>
      </c>
      <c r="RUV1">
        <v>3792.18498073413</v>
      </c>
      <c r="RUW1">
        <v>1090.8101199776099</v>
      </c>
      <c r="RUX1">
        <v>1399.7607804071599</v>
      </c>
      <c r="RUY1">
        <v>2609.8491185981202</v>
      </c>
      <c r="RUZ1">
        <v>667.68414094780906</v>
      </c>
      <c r="RVA1">
        <v>3369.6021041676199</v>
      </c>
      <c r="RVB1">
        <v>393.39602063708099</v>
      </c>
      <c r="RVC1">
        <v>4313.6570596073898</v>
      </c>
      <c r="RVD1">
        <v>2560.6856394981</v>
      </c>
      <c r="RVE1">
        <v>2814.6938766304202</v>
      </c>
      <c r="RVF1">
        <v>4424.1612061640199</v>
      </c>
      <c r="RVG1">
        <v>2962.3442063392999</v>
      </c>
      <c r="RVH1">
        <v>3036.64879487497</v>
      </c>
      <c r="RVI1">
        <v>2593.4939405978098</v>
      </c>
      <c r="RVJ1">
        <v>4192.4845962789796</v>
      </c>
      <c r="RVK1">
        <v>1126.30148674061</v>
      </c>
      <c r="RVL1">
        <v>3387.3806946674799</v>
      </c>
      <c r="RVM1">
        <v>3244.0031733266201</v>
      </c>
      <c r="RVN1">
        <v>4388.9291399371205</v>
      </c>
      <c r="RVO1">
        <v>3490.6372012367501</v>
      </c>
      <c r="RVP1">
        <v>5054.3754650894598</v>
      </c>
      <c r="RVQ1">
        <v>2917.3070828039099</v>
      </c>
      <c r="RVR1">
        <v>3969.78976823524</v>
      </c>
      <c r="RVS1">
        <v>5093.9685423126402</v>
      </c>
      <c r="RVT1">
        <v>1651.80726052048</v>
      </c>
      <c r="RVU1">
        <v>3855.95588406962</v>
      </c>
      <c r="RVV1">
        <v>5215.6903693419399</v>
      </c>
      <c r="RVW1">
        <v>2003.62872336079</v>
      </c>
      <c r="RVX1">
        <v>3763.9569934124102</v>
      </c>
      <c r="RVY1">
        <v>3018.7972205739902</v>
      </c>
      <c r="RVZ1">
        <v>4574.1013607438199</v>
      </c>
      <c r="RWA1">
        <v>1921.44102486154</v>
      </c>
      <c r="RWB1">
        <v>2926.7784881775201</v>
      </c>
      <c r="RWC1">
        <v>1867.5398328634301</v>
      </c>
      <c r="RWD1">
        <v>3366.8246198531201</v>
      </c>
      <c r="RWE1">
        <v>2844.2042509602802</v>
      </c>
      <c r="RWF1">
        <v>2836.3325539664402</v>
      </c>
      <c r="RWG1">
        <v>2302.0514836356201</v>
      </c>
      <c r="RWH1">
        <v>3170.8594568675899</v>
      </c>
      <c r="RWI1">
        <v>1126.30148674061</v>
      </c>
      <c r="RWJ1">
        <v>2265.3164983895399</v>
      </c>
      <c r="RWK1">
        <v>3104.12053162957</v>
      </c>
      <c r="RWL1">
        <v>3763.4299494430602</v>
      </c>
      <c r="RWM1">
        <v>2374.0453013433098</v>
      </c>
      <c r="RWN1">
        <v>4159.64417407984</v>
      </c>
      <c r="RWO1">
        <v>1856.54723902811</v>
      </c>
      <c r="RWP1">
        <v>3395.3493633818298</v>
      </c>
      <c r="RWQ1">
        <v>4164.0184757299303</v>
      </c>
      <c r="RWR1">
        <v>1134.29240180133</v>
      </c>
      <c r="RWS1">
        <v>3022.05517125695</v>
      </c>
      <c r="RWT1">
        <v>4316.9083702676498</v>
      </c>
      <c r="RWU1">
        <v>1539.77406953684</v>
      </c>
      <c r="RWV1">
        <v>2685.2341213099498</v>
      </c>
      <c r="RWW1">
        <v>2919.4391247757799</v>
      </c>
      <c r="RWX1">
        <v>3561.4652320428399</v>
      </c>
      <c r="RWY1">
        <v>1653.89527408599</v>
      </c>
      <c r="RWZ1">
        <v>1866.89233686942</v>
      </c>
      <c r="RXA1">
        <v>1696.25196056559</v>
      </c>
      <c r="RXB1">
        <v>1375.34865505888</v>
      </c>
      <c r="RXC1">
        <v>3968.1186585389501</v>
      </c>
      <c r="RXD1">
        <v>3836.9345029168198</v>
      </c>
      <c r="RXE1">
        <v>3349.5147819720401</v>
      </c>
      <c r="RXF1">
        <v>1393.8702865047401</v>
      </c>
      <c r="RXG1">
        <v>3387.3806946674799</v>
      </c>
      <c r="RXH1">
        <v>2265.3164983895399</v>
      </c>
      <c r="RXI1">
        <v>4125.0750341531302</v>
      </c>
      <c r="RXJ1">
        <v>3165.7642114517898</v>
      </c>
      <c r="RXK1">
        <v>164.68757463616399</v>
      </c>
      <c r="RXL1">
        <v>2673.99899487021</v>
      </c>
      <c r="RXM1">
        <v>1167.1069379317701</v>
      </c>
      <c r="RXN1">
        <v>3038.5676621197299</v>
      </c>
      <c r="RXO1">
        <v>2558.2843748168302</v>
      </c>
      <c r="RXP1">
        <v>2571.9556094602199</v>
      </c>
      <c r="RXQ1">
        <v>2058.1241410381699</v>
      </c>
      <c r="RXR1">
        <v>2792.8471830580802</v>
      </c>
      <c r="RXS1">
        <v>2453.08202097291</v>
      </c>
      <c r="RXT1">
        <v>726.18622929501896</v>
      </c>
      <c r="RXU1">
        <v>3690.2390448522501</v>
      </c>
      <c r="RXV1">
        <v>1740.5941416635101</v>
      </c>
      <c r="RXW1">
        <v>3046.6622818758001</v>
      </c>
      <c r="RXX1">
        <v>1170.9230403507199</v>
      </c>
      <c r="RXY1">
        <v>2444.5065515209199</v>
      </c>
      <c r="RXZ1">
        <v>5499.9348681355305</v>
      </c>
      <c r="RYA1">
        <v>281.75038435490302</v>
      </c>
      <c r="RYB1">
        <v>292.95262885844301</v>
      </c>
      <c r="RYC1">
        <v>833.59046635777099</v>
      </c>
      <c r="RYD1">
        <v>5488.4687543385598</v>
      </c>
      <c r="RYE1">
        <v>3244.0031733266201</v>
      </c>
      <c r="RYF1">
        <v>3104.12053162957</v>
      </c>
      <c r="RYG1">
        <v>4125.0750341531302</v>
      </c>
      <c r="RYH1">
        <v>6722.0212935352001</v>
      </c>
      <c r="RYI1">
        <v>4289.6396241129496</v>
      </c>
      <c r="RYJ1">
        <v>6723.1789309624601</v>
      </c>
      <c r="RYK1">
        <v>2969.5341299491702</v>
      </c>
      <c r="RYL1">
        <v>6404.1720724807001</v>
      </c>
      <c r="RYM1">
        <v>6644.1080914629101</v>
      </c>
      <c r="RYN1">
        <v>1983.14005636915</v>
      </c>
      <c r="RYO1">
        <v>5794.3821069998903</v>
      </c>
      <c r="RYP1">
        <v>6859.1568026203604</v>
      </c>
      <c r="RYQ1">
        <v>4642.39992344436</v>
      </c>
      <c r="RYR1">
        <v>4833.1650080733898</v>
      </c>
      <c r="RYS1">
        <v>6004.8342872860803</v>
      </c>
      <c r="RYT1">
        <v>5856.4524753159403</v>
      </c>
      <c r="RYU1">
        <v>1451.7530755600801</v>
      </c>
      <c r="RYV1">
        <v>2967.6014953900799</v>
      </c>
      <c r="RYW1">
        <v>4596.4097486402898</v>
      </c>
      <c r="RYX1">
        <v>2461.4598840572598</v>
      </c>
      <c r="RYY1">
        <v>6492.3846489477</v>
      </c>
      <c r="RYZ1">
        <v>6433.51177112396</v>
      </c>
      <c r="RZA1">
        <v>5888.4709383546997</v>
      </c>
      <c r="RZB1">
        <v>2118.9497610866501</v>
      </c>
      <c r="RZC1">
        <v>4388.9291399371205</v>
      </c>
      <c r="RZD1">
        <v>3763.4299494430602</v>
      </c>
      <c r="RZE1">
        <v>3165.7642114517898</v>
      </c>
      <c r="RZF1">
        <v>6722.0212935352001</v>
      </c>
      <c r="RZG1">
        <v>3048.8844443415801</v>
      </c>
      <c r="RZH1">
        <v>1511.74818347481</v>
      </c>
      <c r="RZI1">
        <v>4137.0405470092901</v>
      </c>
      <c r="RZJ1">
        <v>447.37552242749803</v>
      </c>
      <c r="RZK1">
        <v>1736.0188114108701</v>
      </c>
      <c r="RZL1">
        <v>4773.5878163675397</v>
      </c>
      <c r="RZM1">
        <v>1113.29976269393</v>
      </c>
      <c r="RZN1">
        <v>1620.42282218733</v>
      </c>
      <c r="RZO1">
        <v>2385.30450109087</v>
      </c>
      <c r="RZP1">
        <v>2579.5806128992199</v>
      </c>
      <c r="RZQ1">
        <v>2052.5218173470498</v>
      </c>
      <c r="RZR1">
        <v>2116.98157355894</v>
      </c>
      <c r="RZS1">
        <v>5332.5470298232403</v>
      </c>
      <c r="RZT1">
        <v>4145.4909443850102</v>
      </c>
      <c r="RZU1">
        <v>1860.6210547769999</v>
      </c>
      <c r="RZV1">
        <v>1211.1217984851701</v>
      </c>
      <c r="RZW1">
        <v>4132.05895899189</v>
      </c>
      <c r="RZX1">
        <v>4001.4028041194701</v>
      </c>
      <c r="RZY1">
        <v>3513.0422221174199</v>
      </c>
      <c r="RZZ1">
        <v>1233.0011337794599</v>
      </c>
      <c r="SAA1">
        <v>3490.6372012367501</v>
      </c>
      <c r="SAB1">
        <v>2374.0453013433098</v>
      </c>
      <c r="SAC1">
        <v>164.68757463616399</v>
      </c>
      <c r="SAD1">
        <v>4289.6396241129496</v>
      </c>
      <c r="SAE1">
        <v>3048.8844443415801</v>
      </c>
      <c r="SAF1">
        <v>2515.51321748894</v>
      </c>
      <c r="SAG1">
        <v>1331.3329592309999</v>
      </c>
      <c r="SAH1">
        <v>2939.24491679227</v>
      </c>
      <c r="SAI1">
        <v>2396.5563562323</v>
      </c>
      <c r="SAJ1">
        <v>2723.1390493007498</v>
      </c>
      <c r="SAK1">
        <v>1937.2751481566299</v>
      </c>
      <c r="SAL1">
        <v>2632.6243692614498</v>
      </c>
      <c r="SAM1">
        <v>2464.1635771706101</v>
      </c>
      <c r="SAN1">
        <v>565.85765474112304</v>
      </c>
      <c r="SAO1">
        <v>3658.0712825771302</v>
      </c>
      <c r="SAP1">
        <v>1576.53762901196</v>
      </c>
      <c r="SAQ1">
        <v>3203.6803417054898</v>
      </c>
      <c r="SAR1">
        <v>1335.03795153489</v>
      </c>
      <c r="SAS1">
        <v>4349.1683566759903</v>
      </c>
      <c r="SAT1">
        <v>1449.2212947906501</v>
      </c>
      <c r="SAU1">
        <v>6536.5771971007698</v>
      </c>
      <c r="SAV1">
        <v>6430.6858975772302</v>
      </c>
      <c r="SAW1">
        <v>5911.6938697042397</v>
      </c>
      <c r="SAX1">
        <v>1286.09122988782</v>
      </c>
      <c r="SAY1">
        <v>5054.3754650894598</v>
      </c>
      <c r="SAZ1">
        <v>4159.64417407984</v>
      </c>
      <c r="SBA1">
        <v>2673.99899487021</v>
      </c>
      <c r="SBB1">
        <v>6723.1789309624601</v>
      </c>
      <c r="SBC1">
        <v>1511.74818347481</v>
      </c>
      <c r="SBD1">
        <v>2515.51321748894</v>
      </c>
      <c r="SBE1">
        <v>3826.9429418275099</v>
      </c>
      <c r="SBF1">
        <v>1816.2423646212701</v>
      </c>
      <c r="SBG1">
        <v>246.20748129115199</v>
      </c>
      <c r="SBH1">
        <v>4939.5191617600003</v>
      </c>
      <c r="SBI1">
        <v>1219.4217894256701</v>
      </c>
      <c r="SBJ1">
        <v>162.10504387807401</v>
      </c>
      <c r="SBK1">
        <v>3184.2807257652598</v>
      </c>
      <c r="SBL1">
        <v>1949.8368633520899</v>
      </c>
      <c r="SBM1">
        <v>3400.22925494424</v>
      </c>
      <c r="SBN1">
        <v>1013.65030248534</v>
      </c>
      <c r="SBO1">
        <v>5481.81169837779</v>
      </c>
      <c r="SBP1">
        <v>3832.0740682133901</v>
      </c>
      <c r="SBQ1">
        <v>529.55691379075404</v>
      </c>
      <c r="SBR1">
        <v>2535.3382859056101</v>
      </c>
      <c r="SBS1">
        <v>2826.7963974364998</v>
      </c>
      <c r="SBT1">
        <v>2684.5323114407402</v>
      </c>
      <c r="SBU1">
        <v>2218.4009741067698</v>
      </c>
      <c r="SBV1">
        <v>2556.1944070500699</v>
      </c>
      <c r="SBW1">
        <v>2917.3070828039099</v>
      </c>
      <c r="SBX1">
        <v>1856.54723902811</v>
      </c>
      <c r="SBY1">
        <v>1167.1069379317701</v>
      </c>
      <c r="SBZ1">
        <v>2969.5341299491702</v>
      </c>
      <c r="SCA1">
        <v>4137.0405470092901</v>
      </c>
      <c r="SCB1">
        <v>1331.3329592309999</v>
      </c>
      <c r="SCC1">
        <v>3826.9429418275099</v>
      </c>
      <c r="SCD1">
        <v>3927.5113194817</v>
      </c>
      <c r="SCE1">
        <v>3721.0830228549898</v>
      </c>
      <c r="SCF1">
        <v>1646.0164528028999</v>
      </c>
      <c r="SCG1">
        <v>3074.6329447360699</v>
      </c>
      <c r="SCH1">
        <v>3951.1301578511402</v>
      </c>
      <c r="SCI1">
        <v>2764.7220834332102</v>
      </c>
      <c r="SCJ1">
        <v>1889.9045190732099</v>
      </c>
      <c r="SCK1">
        <v>4184.8923986535401</v>
      </c>
      <c r="SCL1">
        <v>2907.6971810672599</v>
      </c>
      <c r="SCM1">
        <v>2019.5969787635399</v>
      </c>
      <c r="SCN1">
        <v>11.2965570053611</v>
      </c>
      <c r="SCO1">
        <v>4360.92355353523</v>
      </c>
      <c r="SCP1">
        <v>2532.22310684487</v>
      </c>
      <c r="SCQ1">
        <v>6166.9276365981304</v>
      </c>
      <c r="SCR1">
        <v>6118.5177283632702</v>
      </c>
      <c r="SCS1">
        <v>5572.1470580321002</v>
      </c>
      <c r="SCT1">
        <v>2165.86405182627</v>
      </c>
      <c r="SCU1">
        <v>3969.78976823524</v>
      </c>
      <c r="SCV1">
        <v>3395.3493633818298</v>
      </c>
      <c r="SCW1">
        <v>3038.5676621197299</v>
      </c>
      <c r="SCX1">
        <v>6404.1720724807001</v>
      </c>
      <c r="SCY1">
        <v>447.37552242749803</v>
      </c>
      <c r="SCZ1">
        <v>2939.24491679227</v>
      </c>
      <c r="SDA1">
        <v>1816.2423646212701</v>
      </c>
      <c r="SDB1">
        <v>3927.5113194817</v>
      </c>
      <c r="SDC1">
        <v>2016.95794593549</v>
      </c>
      <c r="SDD1">
        <v>4438.2181956177301</v>
      </c>
      <c r="SDE1">
        <v>1081.0138100678801</v>
      </c>
      <c r="SDF1">
        <v>1945.2459041817699</v>
      </c>
      <c r="SDG1">
        <v>1969.2292304084799</v>
      </c>
      <c r="SDH1">
        <v>2526.0263515504898</v>
      </c>
      <c r="SDI1">
        <v>1632.0644948029301</v>
      </c>
      <c r="SDJ1">
        <v>2243.4164045565999</v>
      </c>
      <c r="SDK1">
        <v>4994.6158644771504</v>
      </c>
      <c r="SDL1">
        <v>3936.6549442072501</v>
      </c>
      <c r="SDM1">
        <v>4247.3719276398497</v>
      </c>
      <c r="SDN1">
        <v>1274.72849374918</v>
      </c>
      <c r="SDO1">
        <v>6465.1307168158901</v>
      </c>
      <c r="SDP1">
        <v>6352.3868128870499</v>
      </c>
      <c r="SDQ1">
        <v>5840.3233769332801</v>
      </c>
      <c r="SDR1">
        <v>1164.96846014376</v>
      </c>
      <c r="SDS1">
        <v>5093.9685423126402</v>
      </c>
      <c r="SDT1">
        <v>4164.0184757299303</v>
      </c>
      <c r="SDU1">
        <v>2558.2843748168302</v>
      </c>
      <c r="SDV1">
        <v>6644.1080914629101</v>
      </c>
      <c r="SDW1">
        <v>1736.0188114108701</v>
      </c>
      <c r="SDX1">
        <v>2396.5563562323</v>
      </c>
      <c r="SDY1">
        <v>246.20748129115199</v>
      </c>
      <c r="SDZ1">
        <v>3721.0830228549898</v>
      </c>
      <c r="SEA1">
        <v>2016.95794593549</v>
      </c>
      <c r="SEB1">
        <v>4898.0694291875297</v>
      </c>
      <c r="SEC1">
        <v>1313.3227763258801</v>
      </c>
      <c r="SED1">
        <v>260.936440497072</v>
      </c>
      <c r="SEE1">
        <v>3269.4163742543501</v>
      </c>
      <c r="SEF1">
        <v>1832.28821195509</v>
      </c>
      <c r="SEG1">
        <v>3573.7085984351002</v>
      </c>
      <c r="SEH1">
        <v>844.64937890862905</v>
      </c>
      <c r="SEI1">
        <v>5433.3311973332902</v>
      </c>
      <c r="SEJ1">
        <v>3725.6134646159398</v>
      </c>
      <c r="SEK1">
        <v>1332.2685704878299</v>
      </c>
      <c r="SEL1">
        <v>3892.5632117188602</v>
      </c>
      <c r="SEM1">
        <v>1733.5267003942599</v>
      </c>
      <c r="SEN1">
        <v>1708.42452010689</v>
      </c>
      <c r="SEO1">
        <v>1169.31830827311</v>
      </c>
      <c r="SEP1">
        <v>3792.18498073413</v>
      </c>
      <c r="SEQ1">
        <v>1651.80726052048</v>
      </c>
      <c r="SER1">
        <v>1134.29240180133</v>
      </c>
      <c r="SES1">
        <v>2571.9556094602199</v>
      </c>
      <c r="SET1">
        <v>1983.14005636915</v>
      </c>
      <c r="SEU1">
        <v>4773.5878163675397</v>
      </c>
      <c r="SEV1">
        <v>2723.1390493007498</v>
      </c>
      <c r="SEW1">
        <v>4939.5191617600003</v>
      </c>
      <c r="SEX1">
        <v>1646.0164528028999</v>
      </c>
      <c r="SEY1">
        <v>4438.2181956177301</v>
      </c>
      <c r="SEZ1">
        <v>4898.0694291875297</v>
      </c>
      <c r="SFA1">
        <v>3908.4199772869001</v>
      </c>
      <c r="SFB1">
        <v>5087.2080356512197</v>
      </c>
      <c r="SFC1">
        <v>2663.93205370531</v>
      </c>
      <c r="SFD1">
        <v>3189.8575475812499</v>
      </c>
      <c r="SFE1">
        <v>4053.2171100226001</v>
      </c>
      <c r="SFF1">
        <v>4181.67242957095</v>
      </c>
      <c r="SFG1">
        <v>559.54010670547098</v>
      </c>
      <c r="SFH1">
        <v>1651.5339917843701</v>
      </c>
      <c r="SFI1">
        <v>3557.2467989727502</v>
      </c>
      <c r="SFJ1">
        <v>1463.1304895185301</v>
      </c>
      <c r="SFK1">
        <v>5582.6761688524102</v>
      </c>
      <c r="SFL1">
        <v>5502.2264111576997</v>
      </c>
      <c r="SFM1">
        <v>4964.6863812293604</v>
      </c>
      <c r="SFN1">
        <v>1090.8101199776099</v>
      </c>
      <c r="SFO1">
        <v>3855.95588406962</v>
      </c>
      <c r="SFP1">
        <v>3022.05517125695</v>
      </c>
      <c r="SFQ1">
        <v>2058.1241410381699</v>
      </c>
      <c r="SFR1">
        <v>5794.3821069998903</v>
      </c>
      <c r="SFS1">
        <v>1113.29976269393</v>
      </c>
      <c r="SFT1">
        <v>1937.2751481566299</v>
      </c>
      <c r="SFU1">
        <v>1219.4217894256701</v>
      </c>
      <c r="SFV1">
        <v>3074.6329447360699</v>
      </c>
      <c r="SFW1">
        <v>1081.0138100678801</v>
      </c>
      <c r="SFX1">
        <v>1313.3227763258801</v>
      </c>
      <c r="SFY1">
        <v>3908.4199772869001</v>
      </c>
      <c r="SFZ1">
        <v>1381.25436163789</v>
      </c>
      <c r="SGA1">
        <v>1965.15987646905</v>
      </c>
      <c r="SGB1">
        <v>1470.9164756484199</v>
      </c>
      <c r="SGC1">
        <v>2367.8228732144398</v>
      </c>
      <c r="SGD1">
        <v>1225.36344286552</v>
      </c>
      <c r="SGE1">
        <v>4464.7693678066098</v>
      </c>
      <c r="SGF1">
        <v>3082.3514499193402</v>
      </c>
      <c r="SGG1">
        <v>4475.3770254329302</v>
      </c>
      <c r="SGH1">
        <v>1531.3022181070701</v>
      </c>
      <c r="SGI1">
        <v>6675.2836957326899</v>
      </c>
      <c r="SGJ1">
        <v>6566.9069121870698</v>
      </c>
      <c r="SGK1">
        <v>6050.3236072343798</v>
      </c>
      <c r="SGL1">
        <v>1399.7607804071599</v>
      </c>
      <c r="SGM1">
        <v>5215.6903693419399</v>
      </c>
      <c r="SGN1">
        <v>4316.9083702676498</v>
      </c>
      <c r="SGO1">
        <v>2792.8471830580802</v>
      </c>
      <c r="SGP1">
        <v>6859.1568026203604</v>
      </c>
      <c r="SGQ1">
        <v>1620.42282218733</v>
      </c>
      <c r="SGR1">
        <v>2632.6243692614498</v>
      </c>
      <c r="SGS1">
        <v>162.10504387807401</v>
      </c>
      <c r="SGT1">
        <v>3951.1301578511402</v>
      </c>
      <c r="SGU1">
        <v>1945.2459041817699</v>
      </c>
      <c r="SGV1">
        <v>260.936440497072</v>
      </c>
      <c r="SGW1">
        <v>5087.2080356512197</v>
      </c>
      <c r="SGX1">
        <v>1381.25436163789</v>
      </c>
      <c r="SGY1">
        <v>3345.9025341001102</v>
      </c>
      <c r="SGZ1">
        <v>2066.9297765167398</v>
      </c>
      <c r="SHA1">
        <v>3541.92877663224</v>
      </c>
      <c r="SHB1">
        <v>1098.48000183044</v>
      </c>
      <c r="SHC1">
        <v>5627.65703533546</v>
      </c>
      <c r="SHD1">
        <v>3955.9895626417701</v>
      </c>
      <c r="SHE1">
        <v>3025.7338316118098</v>
      </c>
      <c r="SHF1">
        <v>2934.3181856309802</v>
      </c>
      <c r="SHG1">
        <v>4383.8289551261096</v>
      </c>
      <c r="SHH1">
        <v>4371.7049208715198</v>
      </c>
      <c r="SHI1">
        <v>3832.9339375937702</v>
      </c>
      <c r="SHJ1">
        <v>2609.8491185981202</v>
      </c>
      <c r="SHK1">
        <v>2003.62872336079</v>
      </c>
      <c r="SHL1">
        <v>1539.77406953684</v>
      </c>
      <c r="SHM1">
        <v>2453.08202097291</v>
      </c>
      <c r="SHN1">
        <v>4642.39992344436</v>
      </c>
      <c r="SHO1">
        <v>2385.30450109087</v>
      </c>
      <c r="SHP1">
        <v>2464.1635771706101</v>
      </c>
      <c r="SHQ1">
        <v>3184.2807257652598</v>
      </c>
      <c r="SHR1">
        <v>2764.7220834332102</v>
      </c>
      <c r="SHS1">
        <v>1969.2292304084799</v>
      </c>
      <c r="SHT1">
        <v>3269.4163742543501</v>
      </c>
      <c r="SHU1">
        <v>2663.93205370531</v>
      </c>
      <c r="SHV1">
        <v>1965.15987646905</v>
      </c>
      <c r="SHW1">
        <v>3345.9025341001102</v>
      </c>
      <c r="SHX1">
        <v>2438.2550905739399</v>
      </c>
      <c r="SHY1">
        <v>1450.58939567057</v>
      </c>
      <c r="SHZ1">
        <v>2936.8610063577098</v>
      </c>
      <c r="SIA1">
        <v>3193.4298945697001</v>
      </c>
      <c r="SIB1">
        <v>2775.9063780720999</v>
      </c>
      <c r="SIC1">
        <v>2417.6056410562101</v>
      </c>
      <c r="SID1">
        <v>703.93553865239403</v>
      </c>
      <c r="SIE1">
        <v>4666.75115302635</v>
      </c>
      <c r="SIF1">
        <v>4543.2145808062596</v>
      </c>
      <c r="SIG1">
        <v>4044.3958243977299</v>
      </c>
      <c r="SIH1">
        <v>667.68414094780906</v>
      </c>
      <c r="SII1">
        <v>3763.9569934124102</v>
      </c>
      <c r="SIJ1">
        <v>2685.2341213099498</v>
      </c>
      <c r="SIK1">
        <v>726.18622929501896</v>
      </c>
      <c r="SIL1">
        <v>4833.1650080733898</v>
      </c>
      <c r="SIM1">
        <v>2579.5806128992199</v>
      </c>
      <c r="SIN1">
        <v>565.85765474112304</v>
      </c>
      <c r="SIO1">
        <v>1949.8368633520899</v>
      </c>
      <c r="SIP1">
        <v>1889.9045190732099</v>
      </c>
      <c r="SIQ1">
        <v>2526.0263515504898</v>
      </c>
      <c r="SIR1">
        <v>1832.28821195509</v>
      </c>
      <c r="SIS1">
        <v>3189.8575475812499</v>
      </c>
      <c r="SIT1">
        <v>1470.9164756484199</v>
      </c>
      <c r="SIU1">
        <v>2066.9297765167398</v>
      </c>
      <c r="SIV1">
        <v>2438.2550905739399</v>
      </c>
      <c r="SIW1">
        <v>3457.1735618160901</v>
      </c>
      <c r="SIX1">
        <v>1023.28883162715</v>
      </c>
      <c r="SIY1">
        <v>3695.2677795836998</v>
      </c>
      <c r="SIZ1">
        <v>1894.1992065786301</v>
      </c>
      <c r="SJA1">
        <v>4472.0277235849398</v>
      </c>
      <c r="SJB1">
        <v>3742.9092856295001</v>
      </c>
      <c r="SJC1">
        <v>5736.4373694447804</v>
      </c>
      <c r="SJD1">
        <v>5745.79616749877</v>
      </c>
      <c r="SJE1">
        <v>5218.0756982558296</v>
      </c>
      <c r="SJF1">
        <v>3369.6021041676199</v>
      </c>
      <c r="SJG1">
        <v>3018.7972205739902</v>
      </c>
      <c r="SJH1">
        <v>2919.4391247757799</v>
      </c>
      <c r="SJI1">
        <v>3690.2390448522501</v>
      </c>
      <c r="SJJ1">
        <v>6004.8342872860803</v>
      </c>
      <c r="SJK1">
        <v>2052.5218173470498</v>
      </c>
      <c r="SJL1">
        <v>3658.0712825771302</v>
      </c>
      <c r="SJM1">
        <v>3400.22925494424</v>
      </c>
      <c r="SJN1">
        <v>4184.8923986535401</v>
      </c>
      <c r="SJO1">
        <v>1632.0644948029301</v>
      </c>
      <c r="SJP1">
        <v>3573.7085984351002</v>
      </c>
      <c r="SJQ1">
        <v>4053.2171100226001</v>
      </c>
      <c r="SJR1">
        <v>2367.8228732144398</v>
      </c>
      <c r="SJS1">
        <v>3541.92877663224</v>
      </c>
      <c r="SJT1">
        <v>1450.58939567057</v>
      </c>
      <c r="SJU1">
        <v>3457.1735618160901</v>
      </c>
      <c r="SJV1">
        <v>3581.6759146208101</v>
      </c>
      <c r="SJW1">
        <v>4554.8508331907997</v>
      </c>
      <c r="SJX1">
        <v>4195.8966467205701</v>
      </c>
      <c r="SJY1">
        <v>3436.7041005886999</v>
      </c>
      <c r="SJZ1">
        <v>435.57149160377497</v>
      </c>
      <c r="SKA1">
        <v>5689.0046673143497</v>
      </c>
      <c r="SKB1">
        <v>5566.4553800466001</v>
      </c>
      <c r="SKC1">
        <v>5066.0745855740997</v>
      </c>
      <c r="SKD1">
        <v>393.39602063708099</v>
      </c>
      <c r="SKE1">
        <v>4574.1013607438199</v>
      </c>
      <c r="SKF1">
        <v>3561.4652320428399</v>
      </c>
      <c r="SKG1">
        <v>1740.5941416635101</v>
      </c>
      <c r="SKH1">
        <v>5856.4524753159403</v>
      </c>
      <c r="SKI1">
        <v>2116.98157355894</v>
      </c>
      <c r="SKJ1">
        <v>1576.53762901196</v>
      </c>
      <c r="SKK1">
        <v>1013.65030248534</v>
      </c>
      <c r="SKL1">
        <v>2907.6971810672599</v>
      </c>
      <c r="SKM1">
        <v>2243.4164045565999</v>
      </c>
      <c r="SKN1">
        <v>844.64937890862905</v>
      </c>
      <c r="SKO1">
        <v>4181.67242957095</v>
      </c>
      <c r="SKP1">
        <v>1225.36344286552</v>
      </c>
      <c r="SKQ1">
        <v>1098.48000183044</v>
      </c>
      <c r="SKR1">
        <v>2936.8610063577098</v>
      </c>
      <c r="SKS1">
        <v>1023.28883162715</v>
      </c>
      <c r="SKT1">
        <v>3581.6759146208101</v>
      </c>
      <c r="SKU1">
        <v>4699.9785119580401</v>
      </c>
      <c r="SKV1">
        <v>2911.5055914086802</v>
      </c>
      <c r="SKW1">
        <v>1599.7883259472201</v>
      </c>
      <c r="SKX1">
        <v>4393.7990834346701</v>
      </c>
      <c r="SKY1">
        <v>1190.4118030725199</v>
      </c>
      <c r="SKZ1">
        <v>1191.95580717293</v>
      </c>
      <c r="SLA1">
        <v>685.45023899150601</v>
      </c>
      <c r="SLB1">
        <v>4313.6570596073898</v>
      </c>
      <c r="SLC1">
        <v>1921.44102486154</v>
      </c>
      <c r="SLD1">
        <v>1653.89527408599</v>
      </c>
      <c r="SLE1">
        <v>3046.6622818758001</v>
      </c>
      <c r="SLF1">
        <v>1451.7530755600801</v>
      </c>
      <c r="SLG1">
        <v>5332.5470298232403</v>
      </c>
      <c r="SLH1">
        <v>3203.6803417054898</v>
      </c>
      <c r="SLI1">
        <v>5481.81169837779</v>
      </c>
      <c r="SLJ1">
        <v>2019.5969787635399</v>
      </c>
      <c r="SLK1">
        <v>4994.6158644771504</v>
      </c>
      <c r="SLL1">
        <v>5433.3311973332902</v>
      </c>
      <c r="SLM1">
        <v>559.54010670547098</v>
      </c>
      <c r="SLN1">
        <v>4464.7693678066098</v>
      </c>
      <c r="SLO1">
        <v>5627.65703533546</v>
      </c>
      <c r="SLP1">
        <v>3193.4298945697001</v>
      </c>
      <c r="SLQ1">
        <v>3695.2677795836998</v>
      </c>
      <c r="SLR1">
        <v>4554.8508331907997</v>
      </c>
      <c r="SLS1">
        <v>4699.9785119580401</v>
      </c>
      <c r="SLT1">
        <v>2022.72981287278</v>
      </c>
      <c r="SLU1">
        <v>526.41091722902695</v>
      </c>
      <c r="SLV1">
        <v>2538.2525991449902</v>
      </c>
      <c r="SLW1">
        <v>2825.8042205357001</v>
      </c>
      <c r="SLX1">
        <v>2682.8697488337798</v>
      </c>
      <c r="SLY1">
        <v>2218.0587436528799</v>
      </c>
      <c r="SLZ1">
        <v>2560.6856394981</v>
      </c>
      <c r="SMA1">
        <v>2926.7784881775201</v>
      </c>
      <c r="SMB1">
        <v>1866.89233686942</v>
      </c>
      <c r="SMC1">
        <v>1170.9230403507199</v>
      </c>
      <c r="SMD1">
        <v>2967.6014953900799</v>
      </c>
      <c r="SME1">
        <v>4145.4909443850102</v>
      </c>
      <c r="SMF1">
        <v>1335.03795153489</v>
      </c>
      <c r="SMG1">
        <v>3832.0740682133901</v>
      </c>
      <c r="SMH1">
        <v>11.2965570053611</v>
      </c>
      <c r="SMI1">
        <v>3936.6549442072501</v>
      </c>
      <c r="SMJ1">
        <v>3725.6134646159398</v>
      </c>
      <c r="SMK1">
        <v>1651.5339917843701</v>
      </c>
      <c r="SML1">
        <v>3082.3514499193402</v>
      </c>
      <c r="SMM1">
        <v>3955.9895626417701</v>
      </c>
      <c r="SMN1">
        <v>2775.9063780720999</v>
      </c>
      <c r="SMO1">
        <v>1894.1992065786301</v>
      </c>
      <c r="SMP1">
        <v>4195.8966467205701</v>
      </c>
      <c r="SMQ1">
        <v>2911.5055914086802</v>
      </c>
      <c r="SMR1">
        <v>2022.72981287278</v>
      </c>
      <c r="SMS1">
        <v>7882.3199618918698</v>
      </c>
      <c r="SMT1">
        <v>4773.1722484048896</v>
      </c>
      <c r="SMU1">
        <v>5935.1711625759699</v>
      </c>
      <c r="SMV1">
        <v>5902.3265427161296</v>
      </c>
      <c r="SMW1">
        <v>8264.8120125157893</v>
      </c>
      <c r="SMX1">
        <v>3884.4971395716502</v>
      </c>
      <c r="SMY1">
        <v>1969.5753371948399</v>
      </c>
      <c r="SMZ1">
        <v>2186.0216615110298</v>
      </c>
      <c r="SNA1">
        <v>2994.79498007659</v>
      </c>
      <c r="SNB1">
        <v>2568.57393832452</v>
      </c>
      <c r="SNC1">
        <v>8523.7651065788905</v>
      </c>
      <c r="SND1">
        <v>8255.6895161922603</v>
      </c>
      <c r="SNE1">
        <v>1903.89334478053</v>
      </c>
      <c r="SNF1">
        <v>5536.7066660547798</v>
      </c>
      <c r="SNG1">
        <v>4862.19142050149</v>
      </c>
      <c r="SNH1">
        <v>8207.55941968345</v>
      </c>
      <c r="SNI1">
        <v>6128.6099877606302</v>
      </c>
      <c r="SNJ1">
        <v>7650.0717154438998</v>
      </c>
      <c r="SNK1">
        <v>4711.8694275227599</v>
      </c>
      <c r="SNL1">
        <v>6028.1275930362099</v>
      </c>
      <c r="SNM1">
        <v>6021.2091007097697</v>
      </c>
      <c r="SNN1">
        <v>4701.6300829544098</v>
      </c>
      <c r="SNO1">
        <v>7744.7377779215803</v>
      </c>
      <c r="SNP1">
        <v>7016.4451860162999</v>
      </c>
      <c r="SNQ1">
        <v>7882.3199618918698</v>
      </c>
      <c r="SNR1">
        <v>3263.69175609172</v>
      </c>
      <c r="SNS1">
        <v>2117.2754203723698</v>
      </c>
      <c r="SNT1">
        <v>1980.3335801020701</v>
      </c>
      <c r="SNU1">
        <v>670.72417202342899</v>
      </c>
      <c r="SNV1">
        <v>11466.955875871299</v>
      </c>
      <c r="SNW1">
        <v>5914.1216546544401</v>
      </c>
      <c r="SNX1">
        <v>5699.80325897479</v>
      </c>
      <c r="SNY1">
        <v>4941.8337109433296</v>
      </c>
      <c r="SNZ1">
        <v>5380.0764785921901</v>
      </c>
      <c r="SOA1">
        <v>1422.8360414733099</v>
      </c>
      <c r="SOB1">
        <v>740.02786999094803</v>
      </c>
      <c r="SOC1">
        <v>5983.2058173671803</v>
      </c>
      <c r="SOD1">
        <v>2450.2656467886</v>
      </c>
      <c r="SOE1">
        <v>3087.3514533258199</v>
      </c>
      <c r="SOF1">
        <v>1180.2694246083799</v>
      </c>
      <c r="SOG1">
        <v>1904.7301338391001</v>
      </c>
      <c r="SOH1">
        <v>1252.37563387399</v>
      </c>
      <c r="SOI1">
        <v>3342.8898204674401</v>
      </c>
      <c r="SOJ1">
        <v>1866.4377945250201</v>
      </c>
      <c r="SOK1">
        <v>1936.7588997944799</v>
      </c>
      <c r="SOL1">
        <v>3241.7466895832299</v>
      </c>
      <c r="SOM1">
        <v>1145.3760957019499</v>
      </c>
      <c r="SON1">
        <v>904.92512516194904</v>
      </c>
      <c r="SOO1">
        <v>4773.1722484048896</v>
      </c>
      <c r="SOP1">
        <v>3263.69175609172</v>
      </c>
      <c r="SOQ1">
        <v>1901.01322964872</v>
      </c>
      <c r="SOR1">
        <v>1436.02807398294</v>
      </c>
      <c r="SOS1">
        <v>3540.8483378299002</v>
      </c>
      <c r="SOT1">
        <v>8548.4787640335599</v>
      </c>
      <c r="SOU1">
        <v>2831.5703779198302</v>
      </c>
      <c r="SOV1">
        <v>2674.3862205742898</v>
      </c>
      <c r="SOW1">
        <v>2132.4151374562298</v>
      </c>
      <c r="SOX1">
        <v>2518.3329703156101</v>
      </c>
      <c r="SOY1">
        <v>3750.8489153718701</v>
      </c>
      <c r="SOZ1">
        <v>3521.0190594281999</v>
      </c>
      <c r="SPA1">
        <v>2885.1343374356902</v>
      </c>
      <c r="SPB1">
        <v>813.62166012502598</v>
      </c>
      <c r="SPC1">
        <v>1278.47843164918</v>
      </c>
      <c r="SPD1">
        <v>3436.85268256362</v>
      </c>
      <c r="SPE1">
        <v>1985.1250336210401</v>
      </c>
      <c r="SPF1">
        <v>2876.9695895800201</v>
      </c>
      <c r="SPG1">
        <v>84.124071693598395</v>
      </c>
      <c r="SPH1">
        <v>1438.0602295495</v>
      </c>
      <c r="SPI1">
        <v>1789.49525096511</v>
      </c>
      <c r="SPJ1">
        <v>1253.1895971050999</v>
      </c>
      <c r="SPK1">
        <v>2973.21948365144</v>
      </c>
      <c r="SPL1">
        <v>2516.3824829649898</v>
      </c>
      <c r="SPM1">
        <v>5935.1711625759699</v>
      </c>
      <c r="SPN1">
        <v>2117.2754203723698</v>
      </c>
      <c r="SPO1">
        <v>1901.01322964872</v>
      </c>
      <c r="SPP1">
        <v>688.55636172666004</v>
      </c>
      <c r="SPQ1">
        <v>2681.66868882368</v>
      </c>
      <c r="SPR1">
        <v>9396.0600289420709</v>
      </c>
      <c r="SPS1">
        <v>4000.3473407328702</v>
      </c>
      <c r="SPT1">
        <v>3758.4808016397401</v>
      </c>
      <c r="SPU1">
        <v>2942.8943922867602</v>
      </c>
      <c r="SPV1">
        <v>3376.3826476250001</v>
      </c>
      <c r="SPW1">
        <v>3248.20641459321</v>
      </c>
      <c r="SPX1">
        <v>2712.0675680905701</v>
      </c>
      <c r="SPY1">
        <v>4078.0055924512799</v>
      </c>
      <c r="SPZ1">
        <v>1368.81311688234</v>
      </c>
      <c r="SQA1">
        <v>1077.3769543077501</v>
      </c>
      <c r="SQB1">
        <v>2917.0845452704398</v>
      </c>
      <c r="SQC1">
        <v>212.672393271391</v>
      </c>
      <c r="SQD1">
        <v>2546.5338324316099</v>
      </c>
      <c r="SQE1">
        <v>1981.1844808440701</v>
      </c>
      <c r="SQF1">
        <v>916.70748284479396</v>
      </c>
      <c r="SQG1">
        <v>275.739532091782</v>
      </c>
      <c r="SQH1">
        <v>1237.5065969202201</v>
      </c>
      <c r="SQI1">
        <v>2557.2558527210499</v>
      </c>
      <c r="SQJ1">
        <v>1216.1504729892599</v>
      </c>
      <c r="SQK1">
        <v>5902.3265427161296</v>
      </c>
      <c r="SQL1">
        <v>1980.3335801020701</v>
      </c>
      <c r="SQM1">
        <v>1436.02807398294</v>
      </c>
      <c r="SQN1">
        <v>688.55636172666004</v>
      </c>
      <c r="SQO1">
        <v>2417.82530372166</v>
      </c>
      <c r="SQP1">
        <v>9510.5291435953204</v>
      </c>
      <c r="SQQ1">
        <v>3934.8589714600798</v>
      </c>
      <c r="SQR1">
        <v>3719.4785826031898</v>
      </c>
      <c r="SQS1">
        <v>2970.7654139261299</v>
      </c>
      <c r="SQT1">
        <v>3408.0903302813199</v>
      </c>
      <c r="SQU1">
        <v>2857.4205987000801</v>
      </c>
      <c r="SQV1">
        <v>2426.29701695515</v>
      </c>
      <c r="SQW1">
        <v>4004.7547416909802</v>
      </c>
      <c r="SQX1">
        <v>740.34203136163399</v>
      </c>
      <c r="SQY1">
        <v>1165.4249321007901</v>
      </c>
      <c r="SQZ1">
        <v>2520.46624568067</v>
      </c>
      <c r="SRA1">
        <v>651.44902987695798</v>
      </c>
      <c r="SRB1">
        <v>2065.6101388980901</v>
      </c>
      <c r="SRC1">
        <v>1520.15080134238</v>
      </c>
      <c r="SRD1">
        <v>250.65415592774701</v>
      </c>
      <c r="SRE1">
        <v>447.83529849873401</v>
      </c>
      <c r="SRF1">
        <v>1305.9183769623401</v>
      </c>
      <c r="SRG1">
        <v>2106.0316294079698</v>
      </c>
      <c r="SRH1">
        <v>1130.6996334197499</v>
      </c>
      <c r="SRI1">
        <v>8264.8120125157893</v>
      </c>
      <c r="SRJ1">
        <v>670.72417202342899</v>
      </c>
      <c r="SRK1">
        <v>3540.8483378299002</v>
      </c>
      <c r="SRL1">
        <v>2681.66868882368</v>
      </c>
      <c r="SRM1">
        <v>2417.82530372166</v>
      </c>
      <c r="SRN1">
        <v>11924.655909543701</v>
      </c>
      <c r="SRO1">
        <v>6296.90130666603</v>
      </c>
      <c r="SRP1">
        <v>6098.8787342369196</v>
      </c>
      <c r="SRQ1">
        <v>5380.8240132296696</v>
      </c>
      <c r="SRR1">
        <v>5816.1721843920104</v>
      </c>
      <c r="SRS1">
        <v>773.15973964930197</v>
      </c>
      <c r="SRT1">
        <v>90.901668069594393</v>
      </c>
      <c r="SRU1">
        <v>6360.9716812152801</v>
      </c>
      <c r="SRV1">
        <v>2740.8399084276398</v>
      </c>
      <c r="SRW1">
        <v>3572.2986503131301</v>
      </c>
      <c r="SRX1">
        <v>602.99693326361205</v>
      </c>
      <c r="SRY1">
        <v>2472.9358947628002</v>
      </c>
      <c r="SRZ1">
        <v>945.46886347731095</v>
      </c>
      <c r="SSA1">
        <v>3613.7586904320301</v>
      </c>
      <c r="SSB1">
        <v>2252.1326402259201</v>
      </c>
      <c r="SSC1">
        <v>2468.6207421141198</v>
      </c>
      <c r="SSD1">
        <v>3719.1685933590702</v>
      </c>
      <c r="SSE1">
        <v>808.45694471157901</v>
      </c>
      <c r="SSF1">
        <v>1476.72672065914</v>
      </c>
      <c r="SSG1">
        <v>3884.4971395716502</v>
      </c>
      <c r="SSH1">
        <v>11466.955875871299</v>
      </c>
      <c r="SSI1">
        <v>8548.4787640335599</v>
      </c>
      <c r="SSJ1">
        <v>9396.0600289420709</v>
      </c>
      <c r="SSK1">
        <v>9510.5291435953204</v>
      </c>
      <c r="SSL1">
        <v>11924.655909543701</v>
      </c>
      <c r="SSM1">
        <v>5722.9158212409102</v>
      </c>
      <c r="SSN1">
        <v>5875.6217129865599</v>
      </c>
      <c r="SSO1">
        <v>6544.3349440398697</v>
      </c>
      <c r="SSP1">
        <v>6110.5956359165302</v>
      </c>
      <c r="SSQ1">
        <v>12266.4375628874</v>
      </c>
      <c r="SSR1">
        <v>11927.295652901999</v>
      </c>
      <c r="SSS1">
        <v>5676.3027788242498</v>
      </c>
      <c r="SST1">
        <v>9261.7484364285392</v>
      </c>
      <c r="SSU1">
        <v>8379.6787998098298</v>
      </c>
      <c r="SSV1">
        <v>11939.7450514581</v>
      </c>
      <c r="SSW1">
        <v>9604.6195426399208</v>
      </c>
      <c r="SSX1">
        <v>11400.559861682201</v>
      </c>
      <c r="SSY1">
        <v>8495.8859127489704</v>
      </c>
      <c r="SSZ1">
        <v>9673.8765247025294</v>
      </c>
      <c r="STA1">
        <v>9538.9140744761007</v>
      </c>
      <c r="STB1">
        <v>8225.3548751025592</v>
      </c>
      <c r="STC1">
        <v>11483.673696214701</v>
      </c>
      <c r="STD1">
        <v>10569.1056000095</v>
      </c>
      <c r="STE1">
        <v>1969.5753371948399</v>
      </c>
      <c r="STF1">
        <v>5914.1216546544401</v>
      </c>
      <c r="STG1">
        <v>2831.5703779198302</v>
      </c>
      <c r="STH1">
        <v>4000.3473407328702</v>
      </c>
      <c r="STI1">
        <v>3934.8589714600798</v>
      </c>
      <c r="STJ1">
        <v>6296.90130666603</v>
      </c>
      <c r="STK1">
        <v>5722.9158212409102</v>
      </c>
      <c r="STL1">
        <v>273.429156306192</v>
      </c>
      <c r="STM1">
        <v>1117.0800000491599</v>
      </c>
      <c r="STN1">
        <v>776.09049783991998</v>
      </c>
      <c r="STO1">
        <v>6573.42207548225</v>
      </c>
      <c r="STP1">
        <v>6288.95005893702</v>
      </c>
      <c r="STQ1">
        <v>86.843528645299997</v>
      </c>
      <c r="STR1">
        <v>3575.69239532457</v>
      </c>
      <c r="STS1">
        <v>2922.99840761822</v>
      </c>
      <c r="STT1">
        <v>6253.2841162507402</v>
      </c>
      <c r="STU1">
        <v>4187.08776276567</v>
      </c>
      <c r="STV1">
        <v>5701.5704647820403</v>
      </c>
      <c r="STW1">
        <v>2776.0186889485299</v>
      </c>
      <c r="STX1">
        <v>4058.5552194993502</v>
      </c>
      <c r="STY1">
        <v>4069.3542864865999</v>
      </c>
      <c r="STZ1">
        <v>2762.8577872194001</v>
      </c>
      <c r="SUA1">
        <v>5792.0640858865499</v>
      </c>
      <c r="SUB1">
        <v>5053.1481806055099</v>
      </c>
      <c r="SUC1">
        <v>2186.0216615110298</v>
      </c>
      <c r="SUD1">
        <v>5699.80325897479</v>
      </c>
      <c r="SUE1">
        <v>2674.3862205742898</v>
      </c>
      <c r="SUF1">
        <v>3758.4808016397401</v>
      </c>
      <c r="SUG1">
        <v>3719.4785826031898</v>
      </c>
      <c r="SUH1">
        <v>6098.8787342369196</v>
      </c>
      <c r="SUI1">
        <v>5875.6217129865599</v>
      </c>
      <c r="SUJ1">
        <v>273.429156306192</v>
      </c>
      <c r="SUK1">
        <v>850.09457109247205</v>
      </c>
      <c r="SUL1">
        <v>505.09802272137603</v>
      </c>
      <c r="SUM1">
        <v>6397.9761574701197</v>
      </c>
      <c r="SUN1">
        <v>6093.7085802382899</v>
      </c>
      <c r="SUO1">
        <v>360.272684461361</v>
      </c>
      <c r="SUP1">
        <v>3393.9574694440598</v>
      </c>
      <c r="SUQ1">
        <v>2682.2553615439201</v>
      </c>
      <c r="SUR1">
        <v>6074.54674203582</v>
      </c>
      <c r="SUS1">
        <v>3948.4654048623102</v>
      </c>
      <c r="SUT1">
        <v>5528.8763233441296</v>
      </c>
      <c r="SUU1">
        <v>2624.2498909125102</v>
      </c>
      <c r="SUV1">
        <v>3852.82001896971</v>
      </c>
      <c r="SUW1">
        <v>3836.6978677358502</v>
      </c>
      <c r="SUX1">
        <v>2521.7248879326398</v>
      </c>
      <c r="SUY1">
        <v>5615.4512717745902</v>
      </c>
      <c r="SUZ1">
        <v>4830.6832059087601</v>
      </c>
      <c r="SVA1">
        <v>2994.79498007659</v>
      </c>
      <c r="SVB1">
        <v>4941.8337109433296</v>
      </c>
      <c r="SVC1">
        <v>2132.4151374562298</v>
      </c>
      <c r="SVD1">
        <v>2942.8943922867602</v>
      </c>
      <c r="SVE1">
        <v>2970.7654139261299</v>
      </c>
      <c r="SVF1">
        <v>5380.8240132296696</v>
      </c>
      <c r="SVG1">
        <v>6544.3349440398697</v>
      </c>
      <c r="SVH1">
        <v>1117.0800000491599</v>
      </c>
      <c r="SVI1">
        <v>850.09457109247205</v>
      </c>
      <c r="SVJ1">
        <v>438.353505782642</v>
      </c>
      <c r="SVK1">
        <v>5738.9309117025596</v>
      </c>
      <c r="SVL1">
        <v>5382.9643614572296</v>
      </c>
      <c r="SVM1">
        <v>1202.4848939691699</v>
      </c>
      <c r="SVN1">
        <v>2749.0607776147399</v>
      </c>
      <c r="SVO1">
        <v>1875.9777955747199</v>
      </c>
      <c r="SVP1">
        <v>5408.2857335772796</v>
      </c>
      <c r="SVQ1">
        <v>3139.356972948</v>
      </c>
      <c r="SVR1">
        <v>4883.0417148649703</v>
      </c>
      <c r="SVS1">
        <v>2102.9759385728398</v>
      </c>
      <c r="SVT1">
        <v>3129.5529616673698</v>
      </c>
      <c r="SVU1">
        <v>3042.11113040697</v>
      </c>
      <c r="SVV1">
        <v>1716.1578025163001</v>
      </c>
      <c r="SVW1">
        <v>4958.0029517680196</v>
      </c>
      <c r="SVX1">
        <v>4056.1097945952502</v>
      </c>
      <c r="SVY1">
        <v>2568.57393832452</v>
      </c>
      <c r="SVZ1">
        <v>5380.0764785921901</v>
      </c>
      <c r="SWA1">
        <v>2518.3329703156101</v>
      </c>
      <c r="SWB1">
        <v>3376.3826476250001</v>
      </c>
      <c r="SWC1">
        <v>3408.0903302813199</v>
      </c>
      <c r="SWD1">
        <v>5816.1721843920104</v>
      </c>
      <c r="SWE1">
        <v>6110.5956359165302</v>
      </c>
      <c r="SWF1">
        <v>776.09049783991998</v>
      </c>
      <c r="SWG1">
        <v>505.09802272137603</v>
      </c>
      <c r="SWH1">
        <v>438.353505782642</v>
      </c>
      <c r="SWI1">
        <v>6165.0890514195798</v>
      </c>
      <c r="SWJ1">
        <v>5817.4227576186804</v>
      </c>
      <c r="SWK1">
        <v>862.48098564663405</v>
      </c>
      <c r="SWL1">
        <v>3168.01927572777</v>
      </c>
      <c r="SWM1">
        <v>2312.69252372656</v>
      </c>
      <c r="SWN1">
        <v>5835.6197541749898</v>
      </c>
      <c r="SWO1">
        <v>3574.31087546351</v>
      </c>
      <c r="SWP1">
        <v>5305.8392474700204</v>
      </c>
      <c r="SWQ1">
        <v>2481.6878385895998</v>
      </c>
      <c r="SWR1">
        <v>3564.3012644998498</v>
      </c>
      <c r="SWS1">
        <v>3479.4214826104298</v>
      </c>
      <c r="SWT1">
        <v>2153.1809997195501</v>
      </c>
      <c r="SWU1">
        <v>5383.2822667799301</v>
      </c>
      <c r="SWV1">
        <v>4494.3994607724599</v>
      </c>
      <c r="SWW1">
        <v>8523.7651065788905</v>
      </c>
      <c r="SWX1">
        <v>1422.8360414733099</v>
      </c>
      <c r="SWY1">
        <v>3750.8489153718701</v>
      </c>
      <c r="SWZ1">
        <v>3248.20641459321</v>
      </c>
      <c r="SXA1">
        <v>2857.4205987000801</v>
      </c>
      <c r="SXB1">
        <v>773.15973964930197</v>
      </c>
      <c r="SXC1">
        <v>12266.4375628874</v>
      </c>
      <c r="SXD1">
        <v>6573.42207548225</v>
      </c>
      <c r="SXE1">
        <v>6397.9761574701197</v>
      </c>
      <c r="SXF1">
        <v>5738.9309117025596</v>
      </c>
      <c r="SXG1">
        <v>6165.0890514195798</v>
      </c>
      <c r="SXH1">
        <v>690.49246728121</v>
      </c>
      <c r="SXI1">
        <v>6630.5413090055599</v>
      </c>
      <c r="SXJ1">
        <v>3005.0567700584302</v>
      </c>
      <c r="SXK1">
        <v>4020.4795113218102</v>
      </c>
      <c r="SXL1">
        <v>336.97205757040501</v>
      </c>
      <c r="SXM1">
        <v>3050.37018047213</v>
      </c>
      <c r="SXN1">
        <v>874.16274548887804</v>
      </c>
      <c r="SXO1">
        <v>3813.8006843785902</v>
      </c>
      <c r="SXP1">
        <v>2649.3287828827802</v>
      </c>
      <c r="SXQ1">
        <v>3005.7737877989498</v>
      </c>
      <c r="SXR1">
        <v>4154.7253904644604</v>
      </c>
      <c r="SXS1">
        <v>782.79229943192399</v>
      </c>
      <c r="SXT1">
        <v>2105.9396257984799</v>
      </c>
      <c r="SXU1">
        <v>8255.6895161922603</v>
      </c>
      <c r="SXV1">
        <v>740.02786999094803</v>
      </c>
      <c r="SXW1">
        <v>3521.0190594281999</v>
      </c>
      <c r="SXX1">
        <v>2712.0675680905701</v>
      </c>
      <c r="SXY1">
        <v>2426.29701695515</v>
      </c>
      <c r="SXZ1">
        <v>90.901668069594393</v>
      </c>
      <c r="SYA1">
        <v>11927.295652901999</v>
      </c>
      <c r="SYB1">
        <v>6288.95005893702</v>
      </c>
      <c r="SYC1">
        <v>6093.7085802382899</v>
      </c>
      <c r="SYD1">
        <v>5382.9643614572296</v>
      </c>
      <c r="SYE1">
        <v>5817.4227576186804</v>
      </c>
      <c r="SYF1">
        <v>690.49246728121</v>
      </c>
      <c r="SYG1">
        <v>6352.1748979631702</v>
      </c>
      <c r="SYH1">
        <v>2725.5952574994899</v>
      </c>
      <c r="SYI1">
        <v>3585.11461129277</v>
      </c>
      <c r="SYJ1">
        <v>512.13000303417698</v>
      </c>
      <c r="SYK1">
        <v>2504.7912119579601</v>
      </c>
      <c r="SYL1">
        <v>874.60696140247205</v>
      </c>
      <c r="SYM1">
        <v>3592.8647542971798</v>
      </c>
      <c r="SYN1">
        <v>2253.4222818552398</v>
      </c>
      <c r="SYO1">
        <v>2493.2772863461601</v>
      </c>
      <c r="SYP1">
        <v>3730.33697812436</v>
      </c>
      <c r="SYQ1">
        <v>737.00472695567896</v>
      </c>
      <c r="SYR1">
        <v>1515.08213678475</v>
      </c>
      <c r="SYS1">
        <v>1903.89334478053</v>
      </c>
      <c r="SYT1">
        <v>5983.2058173671803</v>
      </c>
      <c r="SYU1">
        <v>2885.1343374356902</v>
      </c>
      <c r="SYV1">
        <v>4078.0055924512799</v>
      </c>
      <c r="SYW1">
        <v>4004.7547416909802</v>
      </c>
      <c r="SYX1">
        <v>6360.9716812152801</v>
      </c>
      <c r="SYY1">
        <v>5676.3027788242498</v>
      </c>
      <c r="SYZ1">
        <v>86.843528645299997</v>
      </c>
      <c r="SZA1">
        <v>360.272684461361</v>
      </c>
      <c r="SZB1">
        <v>1202.4848939691699</v>
      </c>
      <c r="SZC1">
        <v>862.48098564663405</v>
      </c>
      <c r="SZD1">
        <v>6630.5413090055599</v>
      </c>
      <c r="SZE1">
        <v>6352.1748979631702</v>
      </c>
      <c r="SZF1">
        <v>3635.82330683801</v>
      </c>
      <c r="SZG1">
        <v>3000.6373975903298</v>
      </c>
      <c r="SZH1">
        <v>6311.4801578160605</v>
      </c>
      <c r="SZI1">
        <v>4263.7560142037501</v>
      </c>
      <c r="SZJ1">
        <v>5758.0609791796796</v>
      </c>
      <c r="SZK1">
        <v>2828.0601845924398</v>
      </c>
      <c r="SZL1">
        <v>4125.5506967332503</v>
      </c>
      <c r="SZM1">
        <v>4144.2952862422198</v>
      </c>
      <c r="SZN1">
        <v>2840.6727441623598</v>
      </c>
      <c r="SZO1">
        <v>5849.7245053755796</v>
      </c>
      <c r="SZP1">
        <v>5124.8429368423203</v>
      </c>
      <c r="SZQ1">
        <v>5536.7066660547798</v>
      </c>
      <c r="SZR1">
        <v>2450.2656467886</v>
      </c>
      <c r="SZS1">
        <v>813.62166012502598</v>
      </c>
      <c r="SZT1">
        <v>1368.81311688234</v>
      </c>
      <c r="SZU1">
        <v>740.34203136163399</v>
      </c>
      <c r="SZV1">
        <v>2740.8399084276398</v>
      </c>
      <c r="SZW1">
        <v>9261.7484364285392</v>
      </c>
      <c r="SZX1">
        <v>3575.69239532457</v>
      </c>
      <c r="SZY1">
        <v>3393.9574694440598</v>
      </c>
      <c r="SZZ1">
        <v>2749.0607776147399</v>
      </c>
      <c r="TAA1">
        <v>3168.01927572777</v>
      </c>
      <c r="TAB1">
        <v>3005.0567700584302</v>
      </c>
      <c r="TAC1">
        <v>2725.5952574994899</v>
      </c>
      <c r="TAD1">
        <v>3635.82330683801</v>
      </c>
      <c r="TAE1">
        <v>1283.4502168178799</v>
      </c>
      <c r="TAF1">
        <v>2680.6014483829799</v>
      </c>
      <c r="TAG1">
        <v>1379.3202167760901</v>
      </c>
      <c r="TAH1">
        <v>2139.6254875823502</v>
      </c>
      <c r="TAI1">
        <v>892.64801606892695</v>
      </c>
      <c r="TAJ1">
        <v>660.17408659359796</v>
      </c>
      <c r="TAK1">
        <v>1172.12571251025</v>
      </c>
      <c r="TAL1">
        <v>1357.6876650598099</v>
      </c>
      <c r="TAM1">
        <v>2222.2795934010401</v>
      </c>
      <c r="TAN1">
        <v>1725.9311823145899</v>
      </c>
      <c r="TAO1">
        <v>4862.19142050149</v>
      </c>
      <c r="TAP1">
        <v>3087.3514533258199</v>
      </c>
      <c r="TAQ1">
        <v>1278.47843164918</v>
      </c>
      <c r="TAR1">
        <v>1077.3769543077501</v>
      </c>
      <c r="TAS1">
        <v>1165.4249321007901</v>
      </c>
      <c r="TAT1">
        <v>3572.2986503131301</v>
      </c>
      <c r="TAU1">
        <v>8379.6787998098298</v>
      </c>
      <c r="TAV1">
        <v>2922.99840761822</v>
      </c>
      <c r="TAW1">
        <v>2682.2553615439201</v>
      </c>
      <c r="TAX1">
        <v>1875.9777955747199</v>
      </c>
      <c r="TAY1">
        <v>2312.69252372656</v>
      </c>
      <c r="TAZ1">
        <v>4020.4795113218102</v>
      </c>
      <c r="TBA1">
        <v>3585.11461129277</v>
      </c>
      <c r="TBB1">
        <v>3000.6373975903298</v>
      </c>
      <c r="TBC1">
        <v>1283.4502168178799</v>
      </c>
      <c r="TBD1">
        <v>3683.6902181199598</v>
      </c>
      <c r="TBE1">
        <v>1266.5583899501801</v>
      </c>
      <c r="TBF1">
        <v>3211.6574636635901</v>
      </c>
      <c r="TBG1">
        <v>1333.26930033503</v>
      </c>
      <c r="TBH1">
        <v>1374.3890350495601</v>
      </c>
      <c r="TBI1">
        <v>1167.34503171545</v>
      </c>
      <c r="TBJ1">
        <v>160.590293735355</v>
      </c>
      <c r="TBK1">
        <v>3261.23616151236</v>
      </c>
      <c r="TBL1">
        <v>2190.7443857721501</v>
      </c>
      <c r="TBM1">
        <v>8207.55941968345</v>
      </c>
      <c r="TBN1">
        <v>1180.2694246083799</v>
      </c>
      <c r="TBO1">
        <v>3436.85268256362</v>
      </c>
      <c r="TBP1">
        <v>2917.0845452704398</v>
      </c>
      <c r="TBQ1">
        <v>2520.46624568067</v>
      </c>
      <c r="TBR1">
        <v>602.99693326361205</v>
      </c>
      <c r="TBS1">
        <v>11939.7450514581</v>
      </c>
      <c r="TBT1">
        <v>6253.2841162507402</v>
      </c>
      <c r="TBU1">
        <v>6074.54674203582</v>
      </c>
      <c r="TBV1">
        <v>5408.2857335772796</v>
      </c>
      <c r="TBW1">
        <v>5835.6197541749898</v>
      </c>
      <c r="TBX1">
        <v>336.97205757040501</v>
      </c>
      <c r="TBY1">
        <v>512.13000303417698</v>
      </c>
      <c r="TBZ1">
        <v>6311.4801578160605</v>
      </c>
      <c r="TCA1">
        <v>2680.6014483829799</v>
      </c>
      <c r="TCB1">
        <v>3683.6902181199598</v>
      </c>
      <c r="TCC1">
        <v>2721.0533598544398</v>
      </c>
      <c r="TCD1">
        <v>574.41980650356902</v>
      </c>
      <c r="TCE1">
        <v>3501.6873960611501</v>
      </c>
      <c r="TCF1">
        <v>2313.0610831072299</v>
      </c>
      <c r="TCG1">
        <v>2672.2363132168998</v>
      </c>
      <c r="TCH1">
        <v>3818.2699960354198</v>
      </c>
      <c r="TCI1">
        <v>464.201809981792</v>
      </c>
      <c r="TCJ1">
        <v>1791.3249623388299</v>
      </c>
      <c r="TCK1">
        <v>6128.6099877606302</v>
      </c>
      <c r="TCL1">
        <v>1904.7301338391001</v>
      </c>
      <c r="TCM1">
        <v>1985.1250336210401</v>
      </c>
      <c r="TCN1">
        <v>212.672393271391</v>
      </c>
      <c r="TCO1">
        <v>651.44902987695798</v>
      </c>
      <c r="TCP1">
        <v>2472.9358947628002</v>
      </c>
      <c r="TCQ1">
        <v>9604.6195426399208</v>
      </c>
      <c r="TCR1">
        <v>4187.08776276567</v>
      </c>
      <c r="TCS1">
        <v>3948.4654048623102</v>
      </c>
      <c r="TCT1">
        <v>3139.356972948</v>
      </c>
      <c r="TCU1">
        <v>3574.31087546351</v>
      </c>
      <c r="TCV1">
        <v>3050.37018047213</v>
      </c>
      <c r="TCW1">
        <v>2504.7912119579601</v>
      </c>
      <c r="TCX1">
        <v>4263.7560142037501</v>
      </c>
      <c r="TCY1">
        <v>1379.3202167760901</v>
      </c>
      <c r="TCZ1">
        <v>1266.5583899501801</v>
      </c>
      <c r="TDA1">
        <v>2721.0533598544398</v>
      </c>
      <c r="TDB1">
        <v>2367.2473044663302</v>
      </c>
      <c r="TDC1">
        <v>2067.41065718747</v>
      </c>
      <c r="TDD1">
        <v>843.89357979946794</v>
      </c>
      <c r="TDE1">
        <v>207.21050969681801</v>
      </c>
      <c r="TDF1">
        <v>1427.14840106049</v>
      </c>
      <c r="TDG1">
        <v>2371.8577721387101</v>
      </c>
      <c r="TDH1">
        <v>1004.39570481754</v>
      </c>
      <c r="TDI1">
        <v>7650.0717154438998</v>
      </c>
      <c r="TDJ1">
        <v>1252.37563387399</v>
      </c>
      <c r="TDK1">
        <v>2876.9695895800201</v>
      </c>
      <c r="TDL1">
        <v>2546.5338324316099</v>
      </c>
      <c r="TDM1">
        <v>2065.6101388980901</v>
      </c>
      <c r="TDN1">
        <v>945.46886347731095</v>
      </c>
      <c r="TDO1">
        <v>11400.559861682201</v>
      </c>
      <c r="TDP1">
        <v>5701.5704647820403</v>
      </c>
      <c r="TDQ1">
        <v>5528.8763233441296</v>
      </c>
      <c r="TDR1">
        <v>4883.0417148649703</v>
      </c>
      <c r="TDS1">
        <v>5305.8392474700204</v>
      </c>
      <c r="TDT1">
        <v>874.16274548887804</v>
      </c>
      <c r="TDU1">
        <v>874.60696140247205</v>
      </c>
      <c r="TDV1">
        <v>5758.0609791796796</v>
      </c>
      <c r="TDW1">
        <v>2139.6254875823502</v>
      </c>
      <c r="TDX1">
        <v>3211.6574636635901</v>
      </c>
      <c r="TDY1">
        <v>574.41980650356902</v>
      </c>
      <c r="TDZ1">
        <v>2367.2473044663302</v>
      </c>
      <c r="TEA1">
        <v>2939.6702397305999</v>
      </c>
      <c r="TEB1">
        <v>1838.8769031203401</v>
      </c>
      <c r="TEC1">
        <v>2284.0643970538099</v>
      </c>
      <c r="TED1">
        <v>3337.6546594565598</v>
      </c>
      <c r="TEE1">
        <v>137.66332141506001</v>
      </c>
      <c r="TEF1">
        <v>1554.1856488539499</v>
      </c>
      <c r="TEG1">
        <v>4711.8694275227599</v>
      </c>
      <c r="TEH1">
        <v>3342.8898204674401</v>
      </c>
      <c r="TEI1">
        <v>84.124071693598395</v>
      </c>
      <c r="TEJ1">
        <v>1981.1844808440701</v>
      </c>
      <c r="TEK1">
        <v>1520.15080134238</v>
      </c>
      <c r="TEL1">
        <v>3613.7586904320301</v>
      </c>
      <c r="TEM1">
        <v>8495.8859127489704</v>
      </c>
      <c r="TEN1">
        <v>2776.0186889485299</v>
      </c>
      <c r="TEO1">
        <v>2624.2498909125102</v>
      </c>
      <c r="TEP1">
        <v>2102.9759385728398</v>
      </c>
      <c r="TEQ1">
        <v>2481.6878385895998</v>
      </c>
      <c r="TER1">
        <v>3813.8006843785902</v>
      </c>
      <c r="TES1">
        <v>3592.8647542971798</v>
      </c>
      <c r="TET1">
        <v>2828.0601845924398</v>
      </c>
      <c r="TEU1">
        <v>892.64801606892695</v>
      </c>
      <c r="TEV1">
        <v>1333.26930033503</v>
      </c>
      <c r="TEW1">
        <v>3501.6873960611501</v>
      </c>
      <c r="TEX1">
        <v>2067.41065718747</v>
      </c>
      <c r="TEY1">
        <v>2939.6702397305999</v>
      </c>
      <c r="TEZ1">
        <v>1521.0540040462899</v>
      </c>
      <c r="TFA1">
        <v>1872.35554746348</v>
      </c>
      <c r="TFB1">
        <v>1299.7780631786</v>
      </c>
      <c r="TFC1">
        <v>3037.7358806822099</v>
      </c>
      <c r="TFD1">
        <v>2599.3339202873299</v>
      </c>
      <c r="TFE1">
        <v>6028.1275930362099</v>
      </c>
      <c r="TFF1">
        <v>1866.4377945250201</v>
      </c>
      <c r="TFG1">
        <v>1438.0602295495</v>
      </c>
      <c r="TFH1">
        <v>916.70748284479396</v>
      </c>
      <c r="TFI1">
        <v>250.65415592774701</v>
      </c>
      <c r="TFJ1">
        <v>2252.1326402259201</v>
      </c>
      <c r="TFK1">
        <v>9673.8765247025294</v>
      </c>
      <c r="TFL1">
        <v>4058.5552194993502</v>
      </c>
      <c r="TFM1">
        <v>3852.82001896971</v>
      </c>
      <c r="TFN1">
        <v>3129.5529616673698</v>
      </c>
      <c r="TFO1">
        <v>3564.3012644998498</v>
      </c>
      <c r="TFP1">
        <v>2649.3287828827802</v>
      </c>
      <c r="TFQ1">
        <v>2253.4222818552398</v>
      </c>
      <c r="TFR1">
        <v>4125.5506967332503</v>
      </c>
      <c r="TFS1">
        <v>660.17408659359796</v>
      </c>
      <c r="TFT1">
        <v>1374.3890350495601</v>
      </c>
      <c r="TFU1">
        <v>2313.0610831072299</v>
      </c>
      <c r="TFV1">
        <v>843.89357979946794</v>
      </c>
      <c r="TFW1">
        <v>1838.8769031203401</v>
      </c>
      <c r="TFX1">
        <v>1521.0540040462899</v>
      </c>
      <c r="TFY1">
        <v>655.13662832640296</v>
      </c>
      <c r="TFZ1">
        <v>1505.5929182345101</v>
      </c>
      <c r="TGA1">
        <v>1886.8584124848401</v>
      </c>
      <c r="TGB1">
        <v>1078.324281423</v>
      </c>
      <c r="TGC1">
        <v>6021.2091007097697</v>
      </c>
      <c r="TGD1">
        <v>1936.7588997944799</v>
      </c>
      <c r="TGE1">
        <v>1789.49525096511</v>
      </c>
      <c r="TGF1">
        <v>275.739532091782</v>
      </c>
      <c r="TGG1">
        <v>447.83529849873401</v>
      </c>
      <c r="TGH1">
        <v>2468.6207421141198</v>
      </c>
      <c r="TGI1">
        <v>9538.9140744761007</v>
      </c>
      <c r="TGJ1">
        <v>4069.3542864865999</v>
      </c>
      <c r="TGK1">
        <v>3836.6978677358502</v>
      </c>
      <c r="TGL1">
        <v>3042.11113040697</v>
      </c>
      <c r="TGM1">
        <v>3479.4214826104298</v>
      </c>
      <c r="TGN1">
        <v>3005.7737877989498</v>
      </c>
      <c r="TGO1">
        <v>2493.2772863461601</v>
      </c>
      <c r="TGP1">
        <v>4144.2952862422198</v>
      </c>
      <c r="TGQ1">
        <v>1172.12571251025</v>
      </c>
      <c r="TGR1">
        <v>1167.34503171545</v>
      </c>
      <c r="TGS1">
        <v>2672.2363132168998</v>
      </c>
      <c r="TGT1">
        <v>207.21050969681801</v>
      </c>
      <c r="TGU1">
        <v>2284.0643970538099</v>
      </c>
      <c r="TGV1">
        <v>1872.35554746348</v>
      </c>
      <c r="TGW1">
        <v>655.13662832640296</v>
      </c>
      <c r="TGX1">
        <v>1326.3122410445401</v>
      </c>
      <c r="TGY1">
        <v>2299.9936389084401</v>
      </c>
      <c r="TGZ1">
        <v>1032.7897882959401</v>
      </c>
      <c r="THA1">
        <v>4701.6300829544098</v>
      </c>
      <c r="THB1">
        <v>3241.7466895832299</v>
      </c>
      <c r="THC1">
        <v>1253.1895971050999</v>
      </c>
      <c r="THD1">
        <v>1237.5065969202201</v>
      </c>
      <c r="THE1">
        <v>1305.9183769623401</v>
      </c>
      <c r="THF1">
        <v>3719.1685933590702</v>
      </c>
      <c r="THG1">
        <v>8225.3548751025592</v>
      </c>
      <c r="THH1">
        <v>2762.8577872194001</v>
      </c>
      <c r="THI1">
        <v>2521.7248879326398</v>
      </c>
      <c r="THJ1">
        <v>1716.1578025163001</v>
      </c>
      <c r="THK1">
        <v>2153.1809997195501</v>
      </c>
      <c r="THL1">
        <v>4154.7253904644604</v>
      </c>
      <c r="THM1">
        <v>3730.33697812436</v>
      </c>
      <c r="THN1">
        <v>2840.6727441623598</v>
      </c>
      <c r="THO1">
        <v>1357.6876650598099</v>
      </c>
      <c r="THP1">
        <v>160.590293735355</v>
      </c>
      <c r="THQ1">
        <v>3818.2699960354198</v>
      </c>
      <c r="THR1">
        <v>1427.14840106049</v>
      </c>
      <c r="THS1">
        <v>3337.6546594565598</v>
      </c>
      <c r="THT1">
        <v>1299.7780631786</v>
      </c>
      <c r="THU1">
        <v>1505.5929182345101</v>
      </c>
      <c r="THV1">
        <v>1326.3122410445401</v>
      </c>
      <c r="THW1">
        <v>3390.9911700438201</v>
      </c>
      <c r="THX1">
        <v>2347.0899409048002</v>
      </c>
      <c r="THY1">
        <v>7744.7377779215803</v>
      </c>
      <c r="THZ1">
        <v>1145.3760957019499</v>
      </c>
      <c r="TIA1">
        <v>2973.21948365144</v>
      </c>
      <c r="TIB1">
        <v>2557.2558527210499</v>
      </c>
      <c r="TIC1">
        <v>2106.0316294079698</v>
      </c>
      <c r="TID1">
        <v>808.45694471157901</v>
      </c>
      <c r="TIE1">
        <v>11483.673696214701</v>
      </c>
      <c r="TIF1">
        <v>5792.0640858865499</v>
      </c>
      <c r="TIG1">
        <v>5615.4512717745902</v>
      </c>
      <c r="TIH1">
        <v>4958.0029517680196</v>
      </c>
      <c r="TII1">
        <v>5383.2822667799301</v>
      </c>
      <c r="TIJ1">
        <v>782.79229943192399</v>
      </c>
      <c r="TIK1">
        <v>737.00472695567896</v>
      </c>
      <c r="TIL1">
        <v>5849.7245053755796</v>
      </c>
      <c r="TIM1">
        <v>2222.2795934010401</v>
      </c>
      <c r="TIN1">
        <v>3261.23616151236</v>
      </c>
      <c r="TIO1">
        <v>464.201809981792</v>
      </c>
      <c r="TIP1">
        <v>2371.8577721387101</v>
      </c>
      <c r="TIQ1">
        <v>137.66332141506001</v>
      </c>
      <c r="TIR1">
        <v>3037.7358806822099</v>
      </c>
      <c r="TIS1">
        <v>1886.8584124848401</v>
      </c>
      <c r="TIT1">
        <v>2299.9936389084401</v>
      </c>
      <c r="TIU1">
        <v>3390.9911700438201</v>
      </c>
      <c r="TIV1">
        <v>1518.63996967915</v>
      </c>
      <c r="TIW1">
        <v>7016.4451860162999</v>
      </c>
      <c r="TIX1">
        <v>904.92512516194904</v>
      </c>
      <c r="TIY1">
        <v>2516.3824829649898</v>
      </c>
      <c r="TIZ1">
        <v>1216.1504729892599</v>
      </c>
      <c r="TJA1">
        <v>1130.6996334197499</v>
      </c>
      <c r="TJB1">
        <v>1476.72672065914</v>
      </c>
      <c r="TJC1">
        <v>10569.1056000095</v>
      </c>
      <c r="TJD1">
        <v>5053.1481806055099</v>
      </c>
      <c r="TJE1">
        <v>4830.6832059087601</v>
      </c>
      <c r="TJF1">
        <v>4056.1097945952502</v>
      </c>
      <c r="TJG1">
        <v>4494.3994607724599</v>
      </c>
      <c r="TJH1">
        <v>2105.9396257984799</v>
      </c>
      <c r="TJI1">
        <v>1515.08213678475</v>
      </c>
      <c r="TJJ1">
        <v>5124.8429368423203</v>
      </c>
      <c r="TJK1">
        <v>1725.9311823145899</v>
      </c>
      <c r="TJL1">
        <v>2190.7443857721501</v>
      </c>
      <c r="TJM1">
        <v>1791.3249623388299</v>
      </c>
      <c r="TJN1">
        <v>1004.39570481754</v>
      </c>
      <c r="TJO1">
        <v>1554.1856488539499</v>
      </c>
      <c r="TJP1">
        <v>2599.3339202873299</v>
      </c>
      <c r="TJQ1">
        <v>1078.324281423</v>
      </c>
      <c r="TJR1">
        <v>1032.7897882959401</v>
      </c>
      <c r="TJS1">
        <v>2347.0899409048002</v>
      </c>
      <c r="TJT1">
        <v>1518.63996967915</v>
      </c>
      <c r="TJU1">
        <v>3397.4473089427202</v>
      </c>
      <c r="TJV1">
        <v>2162.9111358922901</v>
      </c>
      <c r="TJW1">
        <v>7076.55911350312</v>
      </c>
      <c r="TJX1">
        <v>2537.2231710098599</v>
      </c>
      <c r="TJY1">
        <v>7311.7054712953504</v>
      </c>
      <c r="TJZ1">
        <v>2179.43164618114</v>
      </c>
      <c r="TKA1">
        <v>3124.9014113920098</v>
      </c>
      <c r="TKB1">
        <v>8169.3746428308305</v>
      </c>
      <c r="TKC1">
        <v>2926.8738306732798</v>
      </c>
      <c r="TKD1">
        <v>2535.6301789858198</v>
      </c>
      <c r="TKE1">
        <v>4125.5111842700899</v>
      </c>
      <c r="TKF1">
        <v>4159.3235167209104</v>
      </c>
      <c r="TKG1">
        <v>1123.10874708911</v>
      </c>
      <c r="TKH1">
        <v>3993.3592358177302</v>
      </c>
      <c r="TKI1">
        <v>2535.6301789858198</v>
      </c>
      <c r="TKJ1">
        <v>6551.7480491537599</v>
      </c>
      <c r="TKK1">
        <v>1398.0565404511401</v>
      </c>
      <c r="TKL1">
        <v>4886.1398920533802</v>
      </c>
      <c r="TKM1">
        <v>3584.2464816836</v>
      </c>
      <c r="TKN1">
        <v>1145.49662037391</v>
      </c>
      <c r="TKO1">
        <v>6951.9562631805202</v>
      </c>
      <c r="TKP1">
        <v>2017.0965770349901</v>
      </c>
      <c r="TKQ1">
        <v>4567.1577202129001</v>
      </c>
      <c r="TKR1">
        <v>4585.2480901859099</v>
      </c>
      <c r="TKS1">
        <v>3397.4473089427202</v>
      </c>
      <c r="TKT1">
        <v>1234.7879534745</v>
      </c>
      <c r="TKU1">
        <v>3726.5764485002701</v>
      </c>
      <c r="TKV1">
        <v>2270.7910256263099</v>
      </c>
      <c r="TKW1">
        <v>3989.29341375473</v>
      </c>
      <c r="TKX1">
        <v>4339.60801037089</v>
      </c>
      <c r="TKY1">
        <v>273.46687724439101</v>
      </c>
      <c r="TKZ1">
        <v>4848.32108622126</v>
      </c>
      <c r="TLA1">
        <v>1873.26587349488</v>
      </c>
      <c r="TLB1">
        <v>1376.15695102021</v>
      </c>
      <c r="TLC1">
        <v>977.69086808584802</v>
      </c>
      <c r="TLD1">
        <v>1217.04139195786</v>
      </c>
      <c r="TLE1">
        <v>2379.17428108686</v>
      </c>
      <c r="TLF1">
        <v>1487.15162855617</v>
      </c>
      <c r="TLG1">
        <v>1376.15695102021</v>
      </c>
      <c r="TLH1">
        <v>3287.21134026455</v>
      </c>
      <c r="TLI1">
        <v>4626.52328222496</v>
      </c>
      <c r="TLJ1">
        <v>1854.9098840468</v>
      </c>
      <c r="TLK1">
        <v>1459.2808862085601</v>
      </c>
      <c r="TLL1">
        <v>2348.4011557213698</v>
      </c>
      <c r="TLM1">
        <v>3633.0154573537602</v>
      </c>
      <c r="TLN1">
        <v>1673.08199638304</v>
      </c>
      <c r="TLO1">
        <v>1949.0141026843801</v>
      </c>
      <c r="TLP1">
        <v>1671.4823406807</v>
      </c>
      <c r="TLQ1">
        <v>2162.9111358922901</v>
      </c>
      <c r="TLR1">
        <v>1234.7879534745</v>
      </c>
      <c r="TLS1">
        <v>4939.9378809505897</v>
      </c>
      <c r="TLT1">
        <v>1737.7006488492</v>
      </c>
      <c r="TLU1">
        <v>5189.7756866375803</v>
      </c>
      <c r="TLV1">
        <v>3336.2060679737401</v>
      </c>
      <c r="TLW1">
        <v>962.00911799146502</v>
      </c>
      <c r="TLX1">
        <v>6049.7663784364104</v>
      </c>
      <c r="TLY1">
        <v>1655.67399733152</v>
      </c>
      <c r="TLZ1">
        <v>953.11102573470203</v>
      </c>
      <c r="TMA1">
        <v>2037.67578592723</v>
      </c>
      <c r="TMB1">
        <v>2145.0597378289999</v>
      </c>
      <c r="TMC1">
        <v>1173.1333268317401</v>
      </c>
      <c r="TMD1">
        <v>2142.63632471762</v>
      </c>
      <c r="TME1">
        <v>953.11102573470203</v>
      </c>
      <c r="TMF1">
        <v>4456.3428484614597</v>
      </c>
      <c r="TMG1">
        <v>3420.16145842369</v>
      </c>
      <c r="TMH1">
        <v>2872.0534438636801</v>
      </c>
      <c r="TMI1">
        <v>1847.1984854828499</v>
      </c>
      <c r="TMJ1">
        <v>1141.3311580125601</v>
      </c>
      <c r="TMK1">
        <v>4830.9487786756099</v>
      </c>
      <c r="TML1">
        <v>786.86529103769794</v>
      </c>
      <c r="TMM1">
        <v>2720.1017993005898</v>
      </c>
      <c r="TMN1">
        <v>2608.2020046712901</v>
      </c>
      <c r="TMO1">
        <v>7076.55911350312</v>
      </c>
      <c r="TMP1">
        <v>3726.5764485002701</v>
      </c>
      <c r="TMQ1">
        <v>4939.9378809505897</v>
      </c>
      <c r="TMR1">
        <v>5206.0740680445997</v>
      </c>
      <c r="TMS1">
        <v>337.58920255742402</v>
      </c>
      <c r="TMT1">
        <v>7510.7257161440302</v>
      </c>
      <c r="TMU1">
        <v>3997.08461105375</v>
      </c>
      <c r="TMV1">
        <v>1138.3311420453999</v>
      </c>
      <c r="TMW1">
        <v>4644.0449473037197</v>
      </c>
      <c r="TMX1">
        <v>4658.9518815475303</v>
      </c>
      <c r="TMY1">
        <v>2965.1840681397098</v>
      </c>
      <c r="TMZ1">
        <v>3003.9290203559699</v>
      </c>
      <c r="TNA1">
        <v>6102.7398089359203</v>
      </c>
      <c r="TNB1">
        <v>3358.2922711843698</v>
      </c>
      <c r="TNC1">
        <v>4658.9518815475303</v>
      </c>
      <c r="TND1">
        <v>734.30572097132006</v>
      </c>
      <c r="TNE1">
        <v>8188.95456083917</v>
      </c>
      <c r="TNF1">
        <v>2364.2056951120599</v>
      </c>
      <c r="TNG1">
        <v>3796.57332870663</v>
      </c>
      <c r="TNH1">
        <v>6071.6289096299697</v>
      </c>
      <c r="TNI1">
        <v>267.38463722214601</v>
      </c>
      <c r="TNJ1">
        <v>5141.1180262957796</v>
      </c>
      <c r="TNK1">
        <v>2961.1486873702702</v>
      </c>
      <c r="TNL1">
        <v>2689.4063712203401</v>
      </c>
      <c r="TNM1">
        <v>2537.2231710098599</v>
      </c>
      <c r="TNN1">
        <v>2270.7910256263099</v>
      </c>
      <c r="TNO1">
        <v>1737.7006488492</v>
      </c>
      <c r="TNP1">
        <v>5206.0740680445997</v>
      </c>
      <c r="TNQ1">
        <v>5367.4719358449202</v>
      </c>
      <c r="TNR1">
        <v>2305.6098503895901</v>
      </c>
      <c r="TNS1">
        <v>2116.7893692497901</v>
      </c>
      <c r="TNT1">
        <v>6185.0960475184102</v>
      </c>
      <c r="TNU1">
        <v>562.07857205252901</v>
      </c>
      <c r="TNV1">
        <v>919.21197970899402</v>
      </c>
      <c r="TNW1">
        <v>2385.9218201960998</v>
      </c>
      <c r="TNX1">
        <v>2237.27080956178</v>
      </c>
      <c r="TNY1">
        <v>2251.8420162121602</v>
      </c>
      <c r="TNZ1">
        <v>1849.0715301615401</v>
      </c>
      <c r="TOA1">
        <v>919.21197970899402</v>
      </c>
      <c r="TOB1">
        <v>4557.6257346478396</v>
      </c>
      <c r="TOC1">
        <v>3186.9857505342502</v>
      </c>
      <c r="TOD1">
        <v>2844.3270063288701</v>
      </c>
      <c r="TOE1">
        <v>1409.59457852015</v>
      </c>
      <c r="TOF1">
        <v>2228.3315805244501</v>
      </c>
      <c r="TOG1">
        <v>5020.6550417242797</v>
      </c>
      <c r="TOH1">
        <v>979.316317073817</v>
      </c>
      <c r="TOI1">
        <v>2323.4662304004901</v>
      </c>
      <c r="TOJ1">
        <v>2518.1928149824598</v>
      </c>
      <c r="TOK1">
        <v>7311.7054712953504</v>
      </c>
      <c r="TOL1">
        <v>3989.29341375473</v>
      </c>
      <c r="TOM1">
        <v>5189.7756866375803</v>
      </c>
      <c r="TON1">
        <v>337.58920255742402</v>
      </c>
      <c r="TOO1">
        <v>5367.4719358449202</v>
      </c>
      <c r="TOP1">
        <v>7666.44509956205</v>
      </c>
      <c r="TOQ1">
        <v>4257.2662153083802</v>
      </c>
      <c r="TOR1">
        <v>860.02986039288805</v>
      </c>
      <c r="TOS1">
        <v>4805.9891541490597</v>
      </c>
      <c r="TOT1">
        <v>4862.9603384789398</v>
      </c>
      <c r="TOU1">
        <v>3188.0594536005101</v>
      </c>
      <c r="TOV1">
        <v>3198.7847160320098</v>
      </c>
      <c r="TOW1">
        <v>6357.8493959849802</v>
      </c>
      <c r="TOX1">
        <v>3519.3612030197501</v>
      </c>
      <c r="TOY1">
        <v>4862.9603384789398</v>
      </c>
      <c r="TOZ1">
        <v>813.08180294883095</v>
      </c>
      <c r="TPA1">
        <v>8395.5351350122892</v>
      </c>
      <c r="TPB1">
        <v>2525.5300786286498</v>
      </c>
      <c r="TPC1">
        <v>3962.0311950957798</v>
      </c>
      <c r="TPD1">
        <v>6326.4841492953501</v>
      </c>
      <c r="TPE1">
        <v>359.74942290534</v>
      </c>
      <c r="TPF1">
        <v>5354.58495829612</v>
      </c>
      <c r="TPG1">
        <v>3083.26862890028</v>
      </c>
      <c r="TPH1">
        <v>2851.5702134770099</v>
      </c>
      <c r="TPI1">
        <v>2179.43164618114</v>
      </c>
      <c r="TPJ1">
        <v>4339.60801037089</v>
      </c>
      <c r="TPK1">
        <v>3336.2060679737401</v>
      </c>
      <c r="TPL1">
        <v>7510.7257161440302</v>
      </c>
      <c r="TPM1">
        <v>2305.6098503895901</v>
      </c>
      <c r="TPN1">
        <v>7666.44509956205</v>
      </c>
      <c r="TPO1">
        <v>4116.2029079277399</v>
      </c>
      <c r="TPP1">
        <v>8474.9482616474506</v>
      </c>
      <c r="TPQ1">
        <v>2867.1859322078499</v>
      </c>
      <c r="TPR1">
        <v>3005.8134928668301</v>
      </c>
      <c r="TPS1">
        <v>4661.6167487902703</v>
      </c>
      <c r="TPT1">
        <v>4537.2408563578501</v>
      </c>
      <c r="TPU1">
        <v>2914.4309269774299</v>
      </c>
      <c r="TPV1">
        <v>4152.5386315078104</v>
      </c>
      <c r="TPW1">
        <v>3005.8134928668301</v>
      </c>
      <c r="TPX1">
        <v>6854.7366760442601</v>
      </c>
      <c r="TPY1">
        <v>1583.50771815127</v>
      </c>
      <c r="TPZ1">
        <v>5147.43844171418</v>
      </c>
      <c r="TQA1">
        <v>3714.9359019551298</v>
      </c>
      <c r="TQB1">
        <v>2916.6182798589002</v>
      </c>
      <c r="TQC1">
        <v>7322.13408765852</v>
      </c>
      <c r="TQD1">
        <v>2674.17390265939</v>
      </c>
      <c r="TQE1">
        <v>4598.5714719216503</v>
      </c>
      <c r="TQF1">
        <v>4821.6620080236398</v>
      </c>
      <c r="TQG1">
        <v>3124.9014113920098</v>
      </c>
      <c r="TQH1">
        <v>273.46687724439101</v>
      </c>
      <c r="TQI1">
        <v>962.00911799146502</v>
      </c>
      <c r="TQJ1">
        <v>3997.08461105375</v>
      </c>
      <c r="TQK1">
        <v>2116.7893692497901</v>
      </c>
      <c r="TQL1">
        <v>4257.2662153083802</v>
      </c>
      <c r="TQM1">
        <v>4116.2029079277399</v>
      </c>
      <c r="TQN1">
        <v>5116.7238683595797</v>
      </c>
      <c r="TQO1">
        <v>1769.98679733882</v>
      </c>
      <c r="TQP1">
        <v>1202.2999306675399</v>
      </c>
      <c r="TQQ1">
        <v>1193.43058617682</v>
      </c>
      <c r="TQR1">
        <v>1394.24114289624</v>
      </c>
      <c r="TQS1">
        <v>2106.9059744994001</v>
      </c>
      <c r="TQT1">
        <v>1588.9588445885099</v>
      </c>
      <c r="TQU1">
        <v>1202.2999306675399</v>
      </c>
      <c r="TQV1">
        <v>3547.7732371638299</v>
      </c>
      <c r="TQW1">
        <v>4361.8670740377602</v>
      </c>
      <c r="TQX1">
        <v>2070.1362416464299</v>
      </c>
      <c r="TQY1">
        <v>1483.44471448338</v>
      </c>
      <c r="TQZ1">
        <v>2076.0339783519698</v>
      </c>
      <c r="TRA1">
        <v>3900.31372795588</v>
      </c>
      <c r="TRB1">
        <v>1442.3800768358899</v>
      </c>
      <c r="TRC1">
        <v>2095.8049147374099</v>
      </c>
      <c r="TRD1">
        <v>1861.0232344951</v>
      </c>
      <c r="TRE1">
        <v>8169.3746428308305</v>
      </c>
      <c r="TRF1">
        <v>4848.32108622126</v>
      </c>
      <c r="TRG1">
        <v>6049.7663784364104</v>
      </c>
      <c r="TRH1">
        <v>1138.3311420453999</v>
      </c>
      <c r="TRI1">
        <v>6185.0960475184102</v>
      </c>
      <c r="TRJ1">
        <v>860.02986039288805</v>
      </c>
      <c r="TRK1">
        <v>8474.9482616474506</v>
      </c>
      <c r="TRL1">
        <v>5116.7238683595797</v>
      </c>
      <c r="TRM1">
        <v>5625.5117833497197</v>
      </c>
      <c r="TRN1">
        <v>5709.9947231024598</v>
      </c>
      <c r="TRO1">
        <v>4044.4254988081998</v>
      </c>
      <c r="TRP1">
        <v>4044.3830781122701</v>
      </c>
      <c r="TRQ1">
        <v>7217.8509598107503</v>
      </c>
      <c r="TRR1">
        <v>4342.9285758382903</v>
      </c>
      <c r="TRS1">
        <v>5709.9947231024598</v>
      </c>
      <c r="TRT1">
        <v>1636.11913497414</v>
      </c>
      <c r="TRU1">
        <v>9241.3501093429695</v>
      </c>
      <c r="TRV1">
        <v>3355.29817568521</v>
      </c>
      <c r="TRW1">
        <v>4786.9770914896399</v>
      </c>
      <c r="TRX1">
        <v>7186.4921165724099</v>
      </c>
      <c r="TRY1">
        <v>1218.9797058367101</v>
      </c>
      <c r="TRZ1">
        <v>6205.5648802016503</v>
      </c>
      <c r="TSA1">
        <v>3877.5772875532398</v>
      </c>
      <c r="TSB1">
        <v>3679.5923340335698</v>
      </c>
      <c r="TSC1">
        <v>2926.8738306732798</v>
      </c>
      <c r="TSD1">
        <v>1873.26587349488</v>
      </c>
      <c r="TSE1">
        <v>1655.67399733152</v>
      </c>
      <c r="TSF1">
        <v>4644.0449473037197</v>
      </c>
      <c r="TSG1">
        <v>562.07857205252901</v>
      </c>
      <c r="TSH1">
        <v>4805.9891541490597</v>
      </c>
      <c r="TSI1">
        <v>2867.1859322078499</v>
      </c>
      <c r="TSJ1">
        <v>1769.98679733882</v>
      </c>
      <c r="TSK1">
        <v>5625.5117833497197</v>
      </c>
      <c r="TSL1">
        <v>704.833972300146</v>
      </c>
      <c r="TSM1">
        <v>1850.9069703601499</v>
      </c>
      <c r="TSN1">
        <v>1683.2512677099201</v>
      </c>
      <c r="TSO1">
        <v>2442.3292204590398</v>
      </c>
      <c r="TSP1">
        <v>1287.1161506808201</v>
      </c>
      <c r="TSQ1">
        <v>704.833972300146</v>
      </c>
      <c r="TSR1">
        <v>3996.63337920206</v>
      </c>
      <c r="TSS1">
        <v>3702.6437948743701</v>
      </c>
      <c r="TST1">
        <v>2282.3324120145899</v>
      </c>
      <c r="TSU1">
        <v>847.75012853542</v>
      </c>
      <c r="TSV1">
        <v>2414.5111716251699</v>
      </c>
      <c r="TSW1">
        <v>4458.7767212586396</v>
      </c>
      <c r="TSX1">
        <v>1054.7560177836001</v>
      </c>
      <c r="TSY1">
        <v>1773.66773718169</v>
      </c>
      <c r="TSZ1">
        <v>1956.1706205948301</v>
      </c>
      <c r="TTA1">
        <v>2535.6301789858198</v>
      </c>
      <c r="TTB1">
        <v>1376.15695102021</v>
      </c>
      <c r="TTC1">
        <v>953.11102573470203</v>
      </c>
      <c r="TTD1">
        <v>4658.9518815475303</v>
      </c>
      <c r="TTE1">
        <v>919.21197970899402</v>
      </c>
      <c r="TTF1">
        <v>4862.9603384789398</v>
      </c>
      <c r="TTG1">
        <v>3005.8134928668301</v>
      </c>
      <c r="TTH1">
        <v>1202.2999306675399</v>
      </c>
      <c r="TTI1">
        <v>5709.9947231024598</v>
      </c>
      <c r="TTJ1">
        <v>704.833972300146</v>
      </c>
      <c r="TTK1">
        <v>1707.7810378962399</v>
      </c>
      <c r="TTL1">
        <v>1665.65234494025</v>
      </c>
      <c r="TTM1">
        <v>1853.54198264456</v>
      </c>
      <c r="TTN1">
        <v>1457.79792921014</v>
      </c>
      <c r="TTO1">
        <v>0</v>
      </c>
      <c r="TTP1">
        <v>4076.12081158304</v>
      </c>
      <c r="TTQ1">
        <v>3532.60688154538</v>
      </c>
      <c r="TTR1">
        <v>2374.2427652411402</v>
      </c>
      <c r="TTS1">
        <v>1059.4639237880101</v>
      </c>
      <c r="TTT1">
        <v>1823.2947368846701</v>
      </c>
      <c r="TTU1">
        <v>4505.5307610345899</v>
      </c>
      <c r="TTV1">
        <v>518.63176938886204</v>
      </c>
      <c r="TTW1">
        <v>2034.2283650843001</v>
      </c>
      <c r="TTX1">
        <v>2062.8924189038398</v>
      </c>
      <c r="TTY1">
        <v>4125.5111842700899</v>
      </c>
      <c r="TTZ1">
        <v>977.69086808584802</v>
      </c>
      <c r="TUA1">
        <v>2037.67578592723</v>
      </c>
      <c r="TUB1">
        <v>2965.1840681397098</v>
      </c>
      <c r="TUC1">
        <v>2385.9218201960998</v>
      </c>
      <c r="TUD1">
        <v>3188.0594536005101</v>
      </c>
      <c r="TUE1">
        <v>4661.6167487902703</v>
      </c>
      <c r="TUF1">
        <v>1193.43058617682</v>
      </c>
      <c r="TUG1">
        <v>4044.4254988081998</v>
      </c>
      <c r="TUH1">
        <v>1850.9069703601499</v>
      </c>
      <c r="TUI1">
        <v>1707.7810378962399</v>
      </c>
      <c r="TUJ1">
        <v>327.37400373157402</v>
      </c>
      <c r="TUK1">
        <v>3210.0852036422698</v>
      </c>
      <c r="TUL1">
        <v>811.32732665781998</v>
      </c>
      <c r="TUM1">
        <v>1707.7810378962399</v>
      </c>
      <c r="TUN1">
        <v>2428.9107973607302</v>
      </c>
      <c r="TUO1">
        <v>5226.9153027235498</v>
      </c>
      <c r="TUP1">
        <v>878.44519246535003</v>
      </c>
      <c r="TUQ1">
        <v>1078.71841065229</v>
      </c>
      <c r="TUR1">
        <v>3178.18059955321</v>
      </c>
      <c r="TUS1">
        <v>2828.4329876356601</v>
      </c>
      <c r="TUT1">
        <v>2177.29467666554</v>
      </c>
      <c r="TUU1">
        <v>1065.6081986547799</v>
      </c>
      <c r="TUV1">
        <v>710.22961767213303</v>
      </c>
      <c r="TUW1">
        <v>4159.3235167209104</v>
      </c>
      <c r="TUX1">
        <v>1217.04139195786</v>
      </c>
      <c r="TUY1">
        <v>2145.0597378289999</v>
      </c>
      <c r="TUZ1">
        <v>3003.9290203559699</v>
      </c>
      <c r="TVA1">
        <v>2237.27080956178</v>
      </c>
      <c r="TVB1">
        <v>3198.7847160320098</v>
      </c>
      <c r="TVC1">
        <v>4537.2408563578501</v>
      </c>
      <c r="TVD1">
        <v>1394.24114289624</v>
      </c>
      <c r="TVE1">
        <v>4044.3830781122701</v>
      </c>
      <c r="TVF1">
        <v>1683.2512677099201</v>
      </c>
      <c r="TVG1">
        <v>1665.65234494025</v>
      </c>
      <c r="TVH1">
        <v>327.37400373157402</v>
      </c>
      <c r="TVI1">
        <v>3304.2051184166098</v>
      </c>
      <c r="TVJ1">
        <v>511.986550146463</v>
      </c>
      <c r="TVK1">
        <v>1665.65234494025</v>
      </c>
      <c r="TVL1">
        <v>2410.66713814173</v>
      </c>
      <c r="TVM1">
        <v>5197.3650185202596</v>
      </c>
      <c r="TVN1">
        <v>731.99905551134702</v>
      </c>
      <c r="TVO1">
        <v>856.64090470998099</v>
      </c>
      <c r="TVP1">
        <v>3272.1560249365898</v>
      </c>
      <c r="TVQ1">
        <v>2842.3046186636002</v>
      </c>
      <c r="TVR1">
        <v>2165.7666313825098</v>
      </c>
      <c r="TVS1">
        <v>752.60762097348095</v>
      </c>
      <c r="TVT1">
        <v>470.76943834322498</v>
      </c>
      <c r="TVU1">
        <v>1123.10874708911</v>
      </c>
      <c r="TVV1">
        <v>2379.17428108686</v>
      </c>
      <c r="TVW1">
        <v>1173.1333268317401</v>
      </c>
      <c r="TVX1">
        <v>6102.7398089359203</v>
      </c>
      <c r="TVY1">
        <v>2251.8420162121602</v>
      </c>
      <c r="TVZ1">
        <v>6357.8493959849802</v>
      </c>
      <c r="TWA1">
        <v>2914.4309269774299</v>
      </c>
      <c r="TWB1">
        <v>2106.9059744994001</v>
      </c>
      <c r="TWC1">
        <v>7217.8509598107503</v>
      </c>
      <c r="TWD1">
        <v>2442.3292204590398</v>
      </c>
      <c r="TWE1">
        <v>1853.54198264456</v>
      </c>
      <c r="TWF1">
        <v>3210.0852036422698</v>
      </c>
      <c r="TWG1">
        <v>3304.2051184166098</v>
      </c>
      <c r="TWH1">
        <v>3245.5262791180899</v>
      </c>
      <c r="TWI1">
        <v>1853.54198264456</v>
      </c>
      <c r="TWJ1">
        <v>5629.0619962687697</v>
      </c>
      <c r="TWK1">
        <v>2505.0139508112302</v>
      </c>
      <c r="TWL1">
        <v>4034.8343503382298</v>
      </c>
      <c r="TWM1">
        <v>2892.9580727880898</v>
      </c>
      <c r="TWN1">
        <v>32.049144692568397</v>
      </c>
      <c r="TWO1">
        <v>5999.5770982959702</v>
      </c>
      <c r="TWP1">
        <v>1389.8385917825799</v>
      </c>
      <c r="TWQ1">
        <v>3830.0788288850299</v>
      </c>
      <c r="TWR1">
        <v>3760.3649002582401</v>
      </c>
      <c r="TWS1">
        <v>3993.3592358177302</v>
      </c>
      <c r="TWT1">
        <v>1487.15162855617</v>
      </c>
      <c r="TWU1">
        <v>2142.63632471762</v>
      </c>
      <c r="TWV1">
        <v>3358.2922711843698</v>
      </c>
      <c r="TWW1">
        <v>1849.0715301615401</v>
      </c>
      <c r="TWX1">
        <v>3519.3612030197501</v>
      </c>
      <c r="TWY1">
        <v>4152.5386315078104</v>
      </c>
      <c r="TWZ1">
        <v>1588.9588445885099</v>
      </c>
      <c r="TXA1">
        <v>4342.9285758382903</v>
      </c>
      <c r="TXB1">
        <v>1287.1161506808201</v>
      </c>
      <c r="TXC1">
        <v>1457.79792921014</v>
      </c>
      <c r="TXD1">
        <v>811.32732665781998</v>
      </c>
      <c r="TXE1">
        <v>511.986550146463</v>
      </c>
      <c r="TXF1">
        <v>3245.5262791180899</v>
      </c>
      <c r="TXG1">
        <v>1457.79792921014</v>
      </c>
      <c r="TXH1">
        <v>2711.1364444219098</v>
      </c>
      <c r="TXI1">
        <v>4930.5732568392305</v>
      </c>
      <c r="TXJ1">
        <v>995.26586771038603</v>
      </c>
      <c r="TXK1">
        <v>444.16046598383201</v>
      </c>
      <c r="TXL1">
        <v>3213.8764850631701</v>
      </c>
      <c r="TXM1">
        <v>3171.6700165157399</v>
      </c>
      <c r="TXN1">
        <v>1976.4246163353801</v>
      </c>
      <c r="TXO1">
        <v>584.72103007462294</v>
      </c>
      <c r="TXP1">
        <v>669.20772385181897</v>
      </c>
      <c r="TXQ1">
        <v>2535.6301789858198</v>
      </c>
      <c r="TXR1">
        <v>1376.15695102021</v>
      </c>
      <c r="TXS1">
        <v>953.11102573470203</v>
      </c>
      <c r="TXT1">
        <v>4658.9518815475303</v>
      </c>
      <c r="TXU1">
        <v>919.21197970899402</v>
      </c>
      <c r="TXV1">
        <v>4862.9603384789398</v>
      </c>
      <c r="TXW1">
        <v>3005.8134928668301</v>
      </c>
      <c r="TXX1">
        <v>1202.2999306675399</v>
      </c>
      <c r="TXY1">
        <v>5709.9947231024598</v>
      </c>
      <c r="TXZ1">
        <v>704.833972300146</v>
      </c>
      <c r="TYA1">
        <v>0</v>
      </c>
      <c r="TYB1">
        <v>1707.7810378962399</v>
      </c>
      <c r="TYC1">
        <v>1665.65234494025</v>
      </c>
      <c r="TYD1">
        <v>1853.54198264456</v>
      </c>
      <c r="TYE1">
        <v>1457.79792921014</v>
      </c>
      <c r="TYF1">
        <v>4076.12081158304</v>
      </c>
      <c r="TYG1">
        <v>3532.60688154538</v>
      </c>
      <c r="TYH1">
        <v>2374.2427652411402</v>
      </c>
      <c r="TYI1">
        <v>1059.4639237880101</v>
      </c>
      <c r="TYJ1">
        <v>1823.2947368846701</v>
      </c>
      <c r="TYK1">
        <v>4505.5307610345899</v>
      </c>
      <c r="TYL1">
        <v>518.63176938886204</v>
      </c>
      <c r="TYM1">
        <v>2034.2283650843001</v>
      </c>
      <c r="TYN1">
        <v>2062.8924189038398</v>
      </c>
      <c r="TYO1">
        <v>6551.7480491537599</v>
      </c>
      <c r="TYP1">
        <v>3287.21134026455</v>
      </c>
      <c r="TYQ1">
        <v>4456.3428484614597</v>
      </c>
      <c r="TYR1">
        <v>734.30572097132006</v>
      </c>
      <c r="TYS1">
        <v>4557.6257346478396</v>
      </c>
      <c r="TYT1">
        <v>813.08180294883095</v>
      </c>
      <c r="TYU1">
        <v>6854.7366760442601</v>
      </c>
      <c r="TYV1">
        <v>3547.7732371638299</v>
      </c>
      <c r="TYW1">
        <v>1636.11913497414</v>
      </c>
      <c r="TYX1">
        <v>3996.63337920206</v>
      </c>
      <c r="TYY1">
        <v>4076.12081158304</v>
      </c>
      <c r="TYZ1">
        <v>2428.9107973607302</v>
      </c>
      <c r="TZA1">
        <v>2410.66713814173</v>
      </c>
      <c r="TZB1">
        <v>5629.0619962687697</v>
      </c>
      <c r="TZC1">
        <v>2711.1364444219098</v>
      </c>
      <c r="TZD1">
        <v>4076.12081158304</v>
      </c>
      <c r="TZE1">
        <v>7606.2057566458598</v>
      </c>
      <c r="TZF1">
        <v>1720.1935914089599</v>
      </c>
      <c r="TZG1">
        <v>3154.6500310073202</v>
      </c>
      <c r="TZH1">
        <v>5597.3565425366096</v>
      </c>
      <c r="TZI1">
        <v>489.29756866770703</v>
      </c>
      <c r="TZJ1">
        <v>4574.8768260737597</v>
      </c>
      <c r="TZK1">
        <v>2270.4634988347798</v>
      </c>
      <c r="TZL1">
        <v>2045.3098188081401</v>
      </c>
      <c r="TZM1">
        <v>1398.0565404511401</v>
      </c>
      <c r="TZN1">
        <v>4626.52328222496</v>
      </c>
      <c r="TZO1">
        <v>3420.16145842369</v>
      </c>
      <c r="TZP1">
        <v>8188.95456083917</v>
      </c>
      <c r="TZQ1">
        <v>3186.9857505342502</v>
      </c>
      <c r="TZR1">
        <v>8395.5351350122892</v>
      </c>
      <c r="TZS1">
        <v>1583.50771815127</v>
      </c>
      <c r="TZT1">
        <v>4361.8670740377602</v>
      </c>
      <c r="TZU1">
        <v>9241.3501093429695</v>
      </c>
      <c r="TZV1">
        <v>3702.6437948743701</v>
      </c>
      <c r="TZW1">
        <v>3532.60688154538</v>
      </c>
      <c r="TZX1">
        <v>5226.9153027235498</v>
      </c>
      <c r="TZY1">
        <v>5197.3650185202596</v>
      </c>
      <c r="TZZ1">
        <v>2505.0139508112302</v>
      </c>
      <c r="UAA1">
        <v>4930.5732568392305</v>
      </c>
      <c r="UAB1">
        <v>3532.60688154538</v>
      </c>
      <c r="UAC1">
        <v>7606.2057566458598</v>
      </c>
      <c r="UAD1">
        <v>5894.46080239205</v>
      </c>
      <c r="UAE1">
        <v>4491.41708936128</v>
      </c>
      <c r="UAF1">
        <v>2524.20253131553</v>
      </c>
      <c r="UAG1">
        <v>8038.1280420386602</v>
      </c>
      <c r="UAH1">
        <v>3049.8505463808901</v>
      </c>
      <c r="UAI1">
        <v>5464.9344644563898</v>
      </c>
      <c r="UAJ1">
        <v>5575.3108201797304</v>
      </c>
      <c r="UAK1">
        <v>4886.1398920533802</v>
      </c>
      <c r="UAL1">
        <v>1854.9098840468</v>
      </c>
      <c r="UAM1">
        <v>2872.0534438636801</v>
      </c>
      <c r="UAN1">
        <v>2364.2056951120599</v>
      </c>
      <c r="UAO1">
        <v>2844.3270063288701</v>
      </c>
      <c r="UAP1">
        <v>2525.5300786286498</v>
      </c>
      <c r="UAQ1">
        <v>5147.43844171418</v>
      </c>
      <c r="UAR1">
        <v>2070.1362416464299</v>
      </c>
      <c r="UAS1">
        <v>3355.29817568521</v>
      </c>
      <c r="UAT1">
        <v>2282.3324120145899</v>
      </c>
      <c r="UAU1">
        <v>2374.2427652411402</v>
      </c>
      <c r="UAV1">
        <v>878.44519246535003</v>
      </c>
      <c r="UAW1">
        <v>731.99905551134702</v>
      </c>
      <c r="UAX1">
        <v>4034.8343503382298</v>
      </c>
      <c r="UAY1">
        <v>995.26586771038603</v>
      </c>
      <c r="UAZ1">
        <v>2374.2427652411402</v>
      </c>
      <c r="UBA1">
        <v>1720.1935914089599</v>
      </c>
      <c r="UBB1">
        <v>5894.46080239205</v>
      </c>
      <c r="UBC1">
        <v>1436.7342940584099</v>
      </c>
      <c r="UBD1">
        <v>4002.78697970852</v>
      </c>
      <c r="UBE1">
        <v>2176.63488086592</v>
      </c>
      <c r="UBF1">
        <v>2883.1318410826302</v>
      </c>
      <c r="UBG1">
        <v>674.81198390476902</v>
      </c>
      <c r="UBH1">
        <v>326.23308928645798</v>
      </c>
      <c r="UBI1">
        <v>3584.2464816836</v>
      </c>
      <c r="UBJ1">
        <v>1459.2808862085601</v>
      </c>
      <c r="UBK1">
        <v>1847.1984854828499</v>
      </c>
      <c r="UBL1">
        <v>3796.57332870663</v>
      </c>
      <c r="UBM1">
        <v>1409.59457852015</v>
      </c>
      <c r="UBN1">
        <v>3962.0311950957798</v>
      </c>
      <c r="UBO1">
        <v>3714.9359019551298</v>
      </c>
      <c r="UBP1">
        <v>1483.44471448338</v>
      </c>
      <c r="UBQ1">
        <v>4786.9770914896399</v>
      </c>
      <c r="UBR1">
        <v>847.75012853542</v>
      </c>
      <c r="UBS1">
        <v>1059.4639237880101</v>
      </c>
      <c r="UBT1">
        <v>1078.71841065229</v>
      </c>
      <c r="UBU1">
        <v>856.64090470998099</v>
      </c>
      <c r="UBV1">
        <v>2892.9580727880898</v>
      </c>
      <c r="UBW1">
        <v>444.16046598383201</v>
      </c>
      <c r="UBX1">
        <v>1059.4639237880101</v>
      </c>
      <c r="UBY1">
        <v>3154.6500310073202</v>
      </c>
      <c r="UBZ1">
        <v>4491.41708936128</v>
      </c>
      <c r="UCA1">
        <v>1436.7342940584099</v>
      </c>
      <c r="UCB1">
        <v>2861.88000594916</v>
      </c>
      <c r="UCC1">
        <v>3613.27385414232</v>
      </c>
      <c r="UCD1">
        <v>1574.0168061583099</v>
      </c>
      <c r="UCE1">
        <v>986.03127528460698</v>
      </c>
      <c r="UCF1">
        <v>1110.54246172066</v>
      </c>
      <c r="UCG1">
        <v>1145.49662037391</v>
      </c>
      <c r="UCH1">
        <v>2348.4011557213698</v>
      </c>
      <c r="UCI1">
        <v>1141.3311580125601</v>
      </c>
      <c r="UCJ1">
        <v>6071.6289096299697</v>
      </c>
      <c r="UCK1">
        <v>2228.3315805244501</v>
      </c>
      <c r="UCL1">
        <v>6326.4841492953501</v>
      </c>
      <c r="UCM1">
        <v>2916.6182798589002</v>
      </c>
      <c r="UCN1">
        <v>2076.0339783519698</v>
      </c>
      <c r="UCO1">
        <v>7186.4921165724099</v>
      </c>
      <c r="UCP1">
        <v>2414.5111716251699</v>
      </c>
      <c r="UCQ1">
        <v>1823.2947368846701</v>
      </c>
      <c r="UCR1">
        <v>3178.18059955321</v>
      </c>
      <c r="UCS1">
        <v>3272.1560249365898</v>
      </c>
      <c r="UCT1">
        <v>32.049144692568397</v>
      </c>
      <c r="UCU1">
        <v>3213.8764850631701</v>
      </c>
      <c r="UCV1">
        <v>1823.2947368846701</v>
      </c>
      <c r="UCW1">
        <v>5597.3565425366096</v>
      </c>
      <c r="UCX1">
        <v>2524.20253131553</v>
      </c>
      <c r="UCY1">
        <v>4002.78697970852</v>
      </c>
      <c r="UCZ1">
        <v>2861.88000594916</v>
      </c>
      <c r="UDA1">
        <v>5968.1776727365304</v>
      </c>
      <c r="UDB1">
        <v>1361.4750506293501</v>
      </c>
      <c r="UDC1">
        <v>3798.4085378694199</v>
      </c>
      <c r="UDD1">
        <v>3728.3353202987601</v>
      </c>
      <c r="UDE1">
        <v>6951.9562631805202</v>
      </c>
      <c r="UDF1">
        <v>3633.0154573537602</v>
      </c>
      <c r="UDG1">
        <v>4830.9487786756099</v>
      </c>
      <c r="UDH1">
        <v>267.38463722214601</v>
      </c>
      <c r="UDI1">
        <v>5020.6550417242797</v>
      </c>
      <c r="UDJ1">
        <v>359.74942290534</v>
      </c>
      <c r="UDK1">
        <v>7322.13408765852</v>
      </c>
      <c r="UDL1">
        <v>3900.31372795588</v>
      </c>
      <c r="UDM1">
        <v>1218.9797058367101</v>
      </c>
      <c r="UDN1">
        <v>4458.7767212586396</v>
      </c>
      <c r="UDO1">
        <v>4505.5307610345899</v>
      </c>
      <c r="UDP1">
        <v>2828.4329876356601</v>
      </c>
      <c r="UDQ1">
        <v>2842.3046186636002</v>
      </c>
      <c r="UDR1">
        <v>5999.5770982959702</v>
      </c>
      <c r="UDS1">
        <v>3171.6700165157399</v>
      </c>
      <c r="UDT1">
        <v>4505.5307610345899</v>
      </c>
      <c r="UDU1">
        <v>489.29756866770703</v>
      </c>
      <c r="UDV1">
        <v>8038.1280420386602</v>
      </c>
      <c r="UDW1">
        <v>2176.63488086592</v>
      </c>
      <c r="UDX1">
        <v>3613.27385414232</v>
      </c>
      <c r="UDY1">
        <v>5968.1776727365304</v>
      </c>
      <c r="UDZ1">
        <v>4995.9775616549196</v>
      </c>
      <c r="UEA1">
        <v>2750.1450430301502</v>
      </c>
      <c r="UEB1">
        <v>2502.86786536913</v>
      </c>
      <c r="UEC1">
        <v>2017.0965770349901</v>
      </c>
      <c r="UED1">
        <v>1673.08199638304</v>
      </c>
      <c r="UEE1">
        <v>786.86529103769794</v>
      </c>
      <c r="UEF1">
        <v>5141.1180262957796</v>
      </c>
      <c r="UEG1">
        <v>979.316317073817</v>
      </c>
      <c r="UEH1">
        <v>5354.58495829612</v>
      </c>
      <c r="UEI1">
        <v>2674.17390265939</v>
      </c>
      <c r="UEJ1">
        <v>1442.3800768358899</v>
      </c>
      <c r="UEK1">
        <v>6205.5648802016503</v>
      </c>
      <c r="UEL1">
        <v>1054.7560177836001</v>
      </c>
      <c r="UEM1">
        <v>518.63176938886204</v>
      </c>
      <c r="UEN1">
        <v>2177.29467666554</v>
      </c>
      <c r="UEO1">
        <v>2165.7666313825098</v>
      </c>
      <c r="UEP1">
        <v>1389.8385917825799</v>
      </c>
      <c r="UEQ1">
        <v>1976.4246163353801</v>
      </c>
      <c r="UER1">
        <v>518.63176938886204</v>
      </c>
      <c r="UES1">
        <v>4574.8768260737597</v>
      </c>
      <c r="UET1">
        <v>3049.8505463808901</v>
      </c>
      <c r="UEU1">
        <v>2883.1318410826302</v>
      </c>
      <c r="UEV1">
        <v>1574.0168061583099</v>
      </c>
      <c r="UEW1">
        <v>1361.4750506293501</v>
      </c>
      <c r="UEX1">
        <v>4995.9775616549196</v>
      </c>
      <c r="UEY1">
        <v>2552.30513827701</v>
      </c>
      <c r="UEZ1">
        <v>2575.5313051960902</v>
      </c>
      <c r="UFA1">
        <v>4567.1577202129001</v>
      </c>
      <c r="UFB1">
        <v>1949.0141026843801</v>
      </c>
      <c r="UFC1">
        <v>2720.1017993005898</v>
      </c>
      <c r="UFD1">
        <v>2961.1486873702702</v>
      </c>
      <c r="UFE1">
        <v>2323.4662304004901</v>
      </c>
      <c r="UFF1">
        <v>3083.26862890028</v>
      </c>
      <c r="UFG1">
        <v>4598.5714719216503</v>
      </c>
      <c r="UFH1">
        <v>2095.8049147374099</v>
      </c>
      <c r="UFI1">
        <v>3877.5772875532398</v>
      </c>
      <c r="UFJ1">
        <v>1773.66773718169</v>
      </c>
      <c r="UFK1">
        <v>2034.2283650843001</v>
      </c>
      <c r="UFL1">
        <v>1065.6081986547799</v>
      </c>
      <c r="UFM1">
        <v>752.60762097348095</v>
      </c>
      <c r="UFN1">
        <v>3830.0788288850299</v>
      </c>
      <c r="UFO1">
        <v>584.72103007462294</v>
      </c>
      <c r="UFP1">
        <v>2034.2283650843001</v>
      </c>
      <c r="UFQ1">
        <v>2270.4634988347798</v>
      </c>
      <c r="UFR1">
        <v>5464.9344644563898</v>
      </c>
      <c r="UFS1">
        <v>674.81198390476902</v>
      </c>
      <c r="UFT1">
        <v>986.03127528460698</v>
      </c>
      <c r="UFU1">
        <v>3798.4085378694199</v>
      </c>
      <c r="UFV1">
        <v>2750.1450430301502</v>
      </c>
      <c r="UFW1">
        <v>2552.30513827701</v>
      </c>
      <c r="UFX1">
        <v>454.731032173107</v>
      </c>
      <c r="UFY1">
        <v>4585.2480901859099</v>
      </c>
      <c r="UFZ1">
        <v>1671.4823406807</v>
      </c>
      <c r="UGA1">
        <v>2608.2020046712901</v>
      </c>
      <c r="UGB1">
        <v>2689.4063712203401</v>
      </c>
      <c r="UGC1">
        <v>2518.1928149824598</v>
      </c>
      <c r="UGD1">
        <v>2851.5702134770099</v>
      </c>
      <c r="UGE1">
        <v>4821.6620080236398</v>
      </c>
      <c r="UGF1">
        <v>1861.0232344951</v>
      </c>
      <c r="UGG1">
        <v>3679.5923340335698</v>
      </c>
      <c r="UGH1">
        <v>1956.1706205948301</v>
      </c>
      <c r="UGI1">
        <v>2062.8924189038398</v>
      </c>
      <c r="UGJ1">
        <v>710.22961767213303</v>
      </c>
      <c r="UGK1">
        <v>470.76943834322498</v>
      </c>
      <c r="UGL1">
        <v>3760.3649002582401</v>
      </c>
      <c r="UGM1">
        <v>669.20772385181897</v>
      </c>
      <c r="UGN1">
        <v>2062.8924189038398</v>
      </c>
      <c r="UGO1">
        <v>2045.3098188081401</v>
      </c>
      <c r="UGP1">
        <v>5575.3108201797304</v>
      </c>
      <c r="UGQ1">
        <v>326.23308928645798</v>
      </c>
      <c r="UGR1">
        <v>1110.54246172066</v>
      </c>
      <c r="UGS1">
        <v>3728.3353202987601</v>
      </c>
      <c r="UGT1">
        <v>2502.86786536913</v>
      </c>
      <c r="UGU1">
        <v>2575.5313051960902</v>
      </c>
      <c r="UGV1">
        <v>454.731032173107</v>
      </c>
      <c r="UGW1">
        <v>10804.114471655301</v>
      </c>
      <c r="UGX1">
        <v>5114.5696753755701</v>
      </c>
      <c r="UGY1">
        <v>7337.9765189422897</v>
      </c>
      <c r="UGZ1">
        <v>2758.8263504581</v>
      </c>
      <c r="UHA1">
        <v>5154.0890428477596</v>
      </c>
      <c r="UHB1">
        <v>7470.9842663425097</v>
      </c>
      <c r="UHC1">
        <v>5287.4609794316402</v>
      </c>
      <c r="UHD1">
        <v>4302.3191811100796</v>
      </c>
      <c r="UHE1">
        <v>7423.0897195772604</v>
      </c>
      <c r="UHF1">
        <v>2151.4108558236999</v>
      </c>
      <c r="UHG1">
        <v>4517.1457170232397</v>
      </c>
      <c r="UHH1">
        <v>5694.5545128027698</v>
      </c>
      <c r="UHI1">
        <v>1608.5337257338199</v>
      </c>
      <c r="UHJ1">
        <v>4696.63709634924</v>
      </c>
      <c r="UHK1">
        <v>4402.0290086678697</v>
      </c>
      <c r="UHL1">
        <v>7396.3229157669502</v>
      </c>
      <c r="UHM1">
        <v>6988.7808951493098</v>
      </c>
      <c r="UHN1">
        <v>8032.7762104083804</v>
      </c>
      <c r="UHO1">
        <v>5106.3418788670897</v>
      </c>
      <c r="UHP1">
        <v>1544.24768175078</v>
      </c>
      <c r="UHQ1">
        <v>8902.0518065733904</v>
      </c>
      <c r="UHR1">
        <v>11226.1551324458</v>
      </c>
      <c r="UHS1">
        <v>3993.5984720941301</v>
      </c>
      <c r="UHT1">
        <v>3435.5995188451402</v>
      </c>
      <c r="UHU1">
        <v>10804.114471655301</v>
      </c>
      <c r="UHV1">
        <v>6719.61935805946</v>
      </c>
      <c r="UHW1">
        <v>3603.5853247412801</v>
      </c>
      <c r="UHX1">
        <v>9434.9423822707995</v>
      </c>
      <c r="UHY1">
        <v>5685.59237407813</v>
      </c>
      <c r="UHZ1">
        <v>4458.8036508725199</v>
      </c>
      <c r="UIA1">
        <v>6131.8568536911998</v>
      </c>
      <c r="UIB1">
        <v>7332.58303471412</v>
      </c>
      <c r="UIC1">
        <v>3496.8685447369198</v>
      </c>
      <c r="UID1">
        <v>11235.1567507702</v>
      </c>
      <c r="UIE1">
        <v>6929.0553305104304</v>
      </c>
      <c r="UIF1">
        <v>5973.1622124236001</v>
      </c>
      <c r="UIG1">
        <v>12272.132082903599</v>
      </c>
      <c r="UIH1">
        <v>7127.0052027433703</v>
      </c>
      <c r="UII1">
        <v>7479.9287154117001</v>
      </c>
      <c r="UIJ1">
        <v>4488.9493302685496</v>
      </c>
      <c r="UIK1">
        <v>4265.8285571121396</v>
      </c>
      <c r="UIL1">
        <v>3138.1971599072299</v>
      </c>
      <c r="UIM1">
        <v>6340.9080710467797</v>
      </c>
      <c r="UIN1">
        <v>12214.8651702934</v>
      </c>
      <c r="UIO1">
        <v>2329.8020018307202</v>
      </c>
      <c r="UIP1">
        <v>704.99069609271896</v>
      </c>
      <c r="UIQ1">
        <v>7251.5781617024404</v>
      </c>
      <c r="UIR1">
        <v>7511.6827182647603</v>
      </c>
      <c r="UIS1">
        <v>5114.5696753755701</v>
      </c>
      <c r="UIT1">
        <v>6719.61935805946</v>
      </c>
      <c r="UIU1">
        <v>4231.4817421115004</v>
      </c>
      <c r="UIV1">
        <v>2893.09613266321</v>
      </c>
      <c r="UIW1">
        <v>2891.46242839761</v>
      </c>
      <c r="UIX1">
        <v>2542.3839043867902</v>
      </c>
      <c r="UIY1">
        <v>695.61609153450399</v>
      </c>
      <c r="UIZ1">
        <v>816.06810258190103</v>
      </c>
      <c r="UJA1">
        <v>4239.5673832063503</v>
      </c>
      <c r="UJB1">
        <v>4754.9344197568098</v>
      </c>
      <c r="UJC1">
        <v>675.61527766161498</v>
      </c>
      <c r="UJD1">
        <v>751.91231376662995</v>
      </c>
      <c r="UJE1">
        <v>6204.8355603606296</v>
      </c>
      <c r="UJF1">
        <v>453.33380907297402</v>
      </c>
      <c r="UJG1">
        <v>813.63333106629295</v>
      </c>
      <c r="UJH1">
        <v>2478.1955431626502</v>
      </c>
      <c r="UJI1">
        <v>2453.8240433113001</v>
      </c>
      <c r="UJJ1">
        <v>4997.0966276382496</v>
      </c>
      <c r="UJK1">
        <v>556.17014146170197</v>
      </c>
      <c r="UJL1">
        <v>6160.5297994172697</v>
      </c>
      <c r="UJM1">
        <v>5608.3056560861896</v>
      </c>
      <c r="UJN1">
        <v>7315.3690977746701</v>
      </c>
      <c r="UJO1">
        <v>1215.91524902119</v>
      </c>
      <c r="UJP1">
        <v>3417.25376645195</v>
      </c>
      <c r="UJQ1">
        <v>7337.9765189422897</v>
      </c>
      <c r="UJR1">
        <v>3603.5853247412801</v>
      </c>
      <c r="UJS1">
        <v>4231.4817421115004</v>
      </c>
      <c r="UJT1">
        <v>6420.2308252911898</v>
      </c>
      <c r="UJU1">
        <v>2189.57738123836</v>
      </c>
      <c r="UJV1">
        <v>3248.23300731786</v>
      </c>
      <c r="UJW1">
        <v>3536.6047925102798</v>
      </c>
      <c r="UJX1">
        <v>4552.1560155755897</v>
      </c>
      <c r="UJY1">
        <v>117.889792490208</v>
      </c>
      <c r="UJZ1">
        <v>8076.7367635965302</v>
      </c>
      <c r="UKA1">
        <v>4132.7987358436003</v>
      </c>
      <c r="UKB1">
        <v>3639.4796597156901</v>
      </c>
      <c r="UKC1">
        <v>8870.7573042723307</v>
      </c>
      <c r="UKD1">
        <v>4505.9104284068799</v>
      </c>
      <c r="UKE1">
        <v>4791.7229876104002</v>
      </c>
      <c r="UKF1">
        <v>3209.5137463195401</v>
      </c>
      <c r="UKG1">
        <v>2383.7786134744301</v>
      </c>
      <c r="UKH1">
        <v>784.496522741067</v>
      </c>
      <c r="UKI1">
        <v>3703.2703106163799</v>
      </c>
      <c r="UKJ1">
        <v>8810.4792603717306</v>
      </c>
      <c r="UKK1">
        <v>1578.7029208551501</v>
      </c>
      <c r="UKL1">
        <v>3925.4728526415101</v>
      </c>
      <c r="UKM1">
        <v>4259.4021373293899</v>
      </c>
      <c r="UKN1">
        <v>3956.0022989775398</v>
      </c>
      <c r="UKO1">
        <v>2758.8263504581</v>
      </c>
      <c r="UKP1">
        <v>9434.9423822707995</v>
      </c>
      <c r="UKQ1">
        <v>2893.09613266321</v>
      </c>
      <c r="UKR1">
        <v>6420.2308252911898</v>
      </c>
      <c r="UKS1">
        <v>4397.0487759552298</v>
      </c>
      <c r="UKT1">
        <v>5434.34868723811</v>
      </c>
      <c r="UKU1">
        <v>3342.7554459267899</v>
      </c>
      <c r="UKV1">
        <v>2141.0459302834702</v>
      </c>
      <c r="UKW1">
        <v>6469.1707456712302</v>
      </c>
      <c r="UKX1">
        <v>1861.92920090337</v>
      </c>
      <c r="UKY1">
        <v>2518.6463653874498</v>
      </c>
      <c r="UKZ1">
        <v>3617.02711317282</v>
      </c>
      <c r="ULA1">
        <v>3437.88931098891</v>
      </c>
      <c r="ULB1">
        <v>2440.3883319967999</v>
      </c>
      <c r="ULC1">
        <v>2080.1721826681901</v>
      </c>
      <c r="ULD1">
        <v>5369.0290510491996</v>
      </c>
      <c r="ULE1">
        <v>5232.2981175209898</v>
      </c>
      <c r="ULF1">
        <v>7199.2023974301201</v>
      </c>
      <c r="ULG1">
        <v>3132.25154769131</v>
      </c>
      <c r="ULH1">
        <v>3403.0955531040499</v>
      </c>
      <c r="ULI1">
        <v>7965.1424099698097</v>
      </c>
      <c r="ULJ1">
        <v>9977.0735511542298</v>
      </c>
      <c r="ULK1">
        <v>2198.6654105007001</v>
      </c>
      <c r="ULL1">
        <v>3483.7908216861101</v>
      </c>
      <c r="ULM1">
        <v>5154.0890428477596</v>
      </c>
      <c r="ULN1">
        <v>5685.59237407813</v>
      </c>
      <c r="ULO1">
        <v>2891.46242839761</v>
      </c>
      <c r="ULP1">
        <v>2189.57738123836</v>
      </c>
      <c r="ULQ1">
        <v>4397.0487759552298</v>
      </c>
      <c r="ULR1">
        <v>3456.0941759073298</v>
      </c>
      <c r="ULS1">
        <v>2288.3448173342899</v>
      </c>
      <c r="ULT1">
        <v>2857.4516356539302</v>
      </c>
      <c r="ULU1">
        <v>2270.79685112071</v>
      </c>
      <c r="ULV1">
        <v>5948.41020048055</v>
      </c>
      <c r="ULW1">
        <v>2494.4166316608598</v>
      </c>
      <c r="ULX1">
        <v>2642.6375645755502</v>
      </c>
      <c r="ULY1">
        <v>6681.1799282858101</v>
      </c>
      <c r="ULZ1">
        <v>2974.6587384056702</v>
      </c>
      <c r="UMA1">
        <v>3149.41470539999</v>
      </c>
      <c r="UMB1">
        <v>3384.0563465620098</v>
      </c>
      <c r="UMC1">
        <v>2587.2698791541502</v>
      </c>
      <c r="UMD1">
        <v>2916.8449631736398</v>
      </c>
      <c r="UME1">
        <v>2349.4027551559302</v>
      </c>
      <c r="UMF1">
        <v>6620.9113061308099</v>
      </c>
      <c r="UMG1">
        <v>3764.5882928927999</v>
      </c>
      <c r="UMH1">
        <v>6077.51709254863</v>
      </c>
      <c r="UMI1">
        <v>2397.2148879910701</v>
      </c>
      <c r="UMJ1">
        <v>1837.9183419645899</v>
      </c>
      <c r="UMK1">
        <v>7470.9842663425097</v>
      </c>
      <c r="UML1">
        <v>4458.8036508725199</v>
      </c>
      <c r="UMM1">
        <v>2542.3839043867902</v>
      </c>
      <c r="UMN1">
        <v>3248.23300731786</v>
      </c>
      <c r="UMO1">
        <v>5434.34868723811</v>
      </c>
      <c r="UMP1">
        <v>3456.0941759073298</v>
      </c>
      <c r="UMQ1">
        <v>2189.1262193921698</v>
      </c>
      <c r="UMR1">
        <v>3313.9234453409699</v>
      </c>
      <c r="UMS1">
        <v>3184.2817460504298</v>
      </c>
      <c r="UMT1">
        <v>7296.2489740051296</v>
      </c>
      <c r="UMU1">
        <v>2998.6279467139202</v>
      </c>
      <c r="UMV1">
        <v>1827.62008699372</v>
      </c>
      <c r="UMW1">
        <v>8686.8072444418594</v>
      </c>
      <c r="UMX1">
        <v>2994.1891260000898</v>
      </c>
      <c r="UMY1">
        <v>3356.0079650791199</v>
      </c>
      <c r="UMZ1">
        <v>77.546774146641098</v>
      </c>
      <c r="UNA1">
        <v>936.34274178928695</v>
      </c>
      <c r="UNB1">
        <v>3795.1549587557402</v>
      </c>
      <c r="UNC1">
        <v>2381.4202671594899</v>
      </c>
      <c r="UND1">
        <v>8639.0527920182794</v>
      </c>
      <c r="UNE1">
        <v>4046.9417124264301</v>
      </c>
      <c r="UNF1">
        <v>5120.4718160688899</v>
      </c>
      <c r="UNG1">
        <v>3488.2172341292098</v>
      </c>
      <c r="UNH1">
        <v>4943.3152543603501</v>
      </c>
      <c r="UNI1">
        <v>5287.4609794316402</v>
      </c>
      <c r="UNJ1">
        <v>6131.8568536911998</v>
      </c>
      <c r="UNK1">
        <v>695.61609153450399</v>
      </c>
      <c r="UNL1">
        <v>3536.6047925102798</v>
      </c>
      <c r="UNM1">
        <v>3342.7554459267899</v>
      </c>
      <c r="UNN1">
        <v>2288.3448173342899</v>
      </c>
      <c r="UNO1">
        <v>2189.1262193921698</v>
      </c>
      <c r="UNP1">
        <v>1207.32618348082</v>
      </c>
      <c r="UNQ1">
        <v>3545.9836720950698</v>
      </c>
      <c r="UNR1">
        <v>5189.72887946026</v>
      </c>
      <c r="UNS1">
        <v>831.386442216104</v>
      </c>
      <c r="UNT1">
        <v>465.00843623102497</v>
      </c>
      <c r="UNU1">
        <v>6504.9761502056799</v>
      </c>
      <c r="UNV1">
        <v>1013.73381864828</v>
      </c>
      <c r="UNW1">
        <v>1353.03789304832</v>
      </c>
      <c r="UNX1">
        <v>2115.97619134972</v>
      </c>
      <c r="UNY1">
        <v>1891.37843392935</v>
      </c>
      <c r="UNZ1">
        <v>4304.0226825942</v>
      </c>
      <c r="UOA1">
        <v>210.87773266883201</v>
      </c>
      <c r="UOB1">
        <v>6456.2363864671997</v>
      </c>
      <c r="UOC1">
        <v>4928.6313726926301</v>
      </c>
      <c r="UOD1">
        <v>6706.8412176176898</v>
      </c>
      <c r="UOE1">
        <v>1299.1108375871199</v>
      </c>
      <c r="UOF1">
        <v>3114.0869977001398</v>
      </c>
      <c r="UOG1">
        <v>4302.3191811100796</v>
      </c>
      <c r="UOH1">
        <v>7332.58303471412</v>
      </c>
      <c r="UOI1">
        <v>816.06810258190103</v>
      </c>
      <c r="UOJ1">
        <v>4552.1560155755897</v>
      </c>
      <c r="UOK1">
        <v>2141.0459302834702</v>
      </c>
      <c r="UOL1">
        <v>2857.4516356539302</v>
      </c>
      <c r="UOM1">
        <v>3313.9234453409699</v>
      </c>
      <c r="UON1">
        <v>1207.32618348082</v>
      </c>
      <c r="UOO1">
        <v>4580.0073933304102</v>
      </c>
      <c r="UOP1">
        <v>3996.4234922330602</v>
      </c>
      <c r="UOQ1">
        <v>422.15887668761098</v>
      </c>
      <c r="UOR1">
        <v>1486.87191678623</v>
      </c>
      <c r="UOS1">
        <v>5395.70183484883</v>
      </c>
      <c r="UOT1">
        <v>403.48712848466698</v>
      </c>
      <c r="UOU1">
        <v>303.97692398111701</v>
      </c>
      <c r="UOV1">
        <v>3245.91210971789</v>
      </c>
      <c r="UOW1">
        <v>3098.5257691923498</v>
      </c>
      <c r="UOX1">
        <v>5335.1044702782401</v>
      </c>
      <c r="UOY1">
        <v>996.49712979146705</v>
      </c>
      <c r="UOZ1">
        <v>5350.5657615803602</v>
      </c>
      <c r="UPA1">
        <v>6025.6644621073701</v>
      </c>
      <c r="UPB1">
        <v>7897.9755583895403</v>
      </c>
      <c r="UPC1">
        <v>588.970462452167</v>
      </c>
      <c r="UPD1">
        <v>2921.63559593224</v>
      </c>
      <c r="UPE1">
        <v>7423.0897195772604</v>
      </c>
      <c r="UPF1">
        <v>3496.8685447369198</v>
      </c>
      <c r="UPG1">
        <v>4239.5673832063503</v>
      </c>
      <c r="UPH1">
        <v>117.889792490208</v>
      </c>
      <c r="UPI1">
        <v>6469.1707456712302</v>
      </c>
      <c r="UPJ1">
        <v>2270.79685112071</v>
      </c>
      <c r="UPK1">
        <v>3184.2817460504298</v>
      </c>
      <c r="UPL1">
        <v>3545.9836720950698</v>
      </c>
      <c r="UPM1">
        <v>4580.0073933304102</v>
      </c>
      <c r="UPN1">
        <v>8137.7636246698103</v>
      </c>
      <c r="UPO1">
        <v>4159.5160470998599</v>
      </c>
      <c r="UPP1">
        <v>3633.9097673934898</v>
      </c>
      <c r="UPQ1">
        <v>8950.7271327301896</v>
      </c>
      <c r="UPR1">
        <v>4523.5661848019399</v>
      </c>
      <c r="UPS1">
        <v>4814.9039694249695</v>
      </c>
      <c r="UPT1">
        <v>3147.6764168877799</v>
      </c>
      <c r="UPU1">
        <v>2333.9091815817501</v>
      </c>
      <c r="UPV1">
        <v>758.77372689399294</v>
      </c>
      <c r="UPW1">
        <v>3716.7435957351399</v>
      </c>
      <c r="UPX1">
        <v>8890.6762059799694</v>
      </c>
      <c r="UPY1">
        <v>1510.18154476728</v>
      </c>
      <c r="UPZ1">
        <v>3828.6740012103601</v>
      </c>
      <c r="UQA1">
        <v>4300.3808779861802</v>
      </c>
      <c r="UQB1">
        <v>4049.9621652191499</v>
      </c>
      <c r="UQC1">
        <v>2151.4108558236999</v>
      </c>
      <c r="UQD1">
        <v>11235.1567507702</v>
      </c>
      <c r="UQE1">
        <v>4754.9344197568098</v>
      </c>
      <c r="UQF1">
        <v>8076.7367635965302</v>
      </c>
      <c r="UQG1">
        <v>1861.92920090337</v>
      </c>
      <c r="UQH1">
        <v>5948.41020048055</v>
      </c>
      <c r="UQI1">
        <v>7296.2489740051296</v>
      </c>
      <c r="UQJ1">
        <v>5189.72887946026</v>
      </c>
      <c r="UQK1">
        <v>3996.4234922330602</v>
      </c>
      <c r="UQL1">
        <v>8137.7636246698103</v>
      </c>
      <c r="UQM1">
        <v>4360.0227084528797</v>
      </c>
      <c r="UQN1">
        <v>5477.4100191791804</v>
      </c>
      <c r="UQO1">
        <v>1888.3103094317501</v>
      </c>
      <c r="UQP1">
        <v>4302.3102800891102</v>
      </c>
      <c r="UQQ1">
        <v>3941.7559959166001</v>
      </c>
      <c r="UQR1">
        <v>7230.8189654909102</v>
      </c>
      <c r="UQS1">
        <v>7072.4652574819002</v>
      </c>
      <c r="UQT1">
        <v>8840.0430866889001</v>
      </c>
      <c r="UQU1">
        <v>4980.28268936312</v>
      </c>
      <c r="UQV1">
        <v>1878.5037040810701</v>
      </c>
      <c r="UQW1">
        <v>9647.00094751084</v>
      </c>
      <c r="UQX1">
        <v>11754.677419522401</v>
      </c>
      <c r="UQY1">
        <v>3985.8397889685998</v>
      </c>
      <c r="UQZ1">
        <v>4629.5924119460296</v>
      </c>
      <c r="URA1">
        <v>4517.1457170232397</v>
      </c>
      <c r="URB1">
        <v>6929.0553305104304</v>
      </c>
      <c r="URC1">
        <v>675.61527766161498</v>
      </c>
      <c r="URD1">
        <v>4132.7987358436003</v>
      </c>
      <c r="URE1">
        <v>2518.6463653874498</v>
      </c>
      <c r="URF1">
        <v>2494.4166316608598</v>
      </c>
      <c r="URG1">
        <v>2998.6279467139202</v>
      </c>
      <c r="URH1">
        <v>831.386442216104</v>
      </c>
      <c r="URI1">
        <v>422.15887668761098</v>
      </c>
      <c r="URJ1">
        <v>4159.5160470998599</v>
      </c>
      <c r="URK1">
        <v>4360.0227084528797</v>
      </c>
      <c r="URL1">
        <v>1183.1967501248701</v>
      </c>
      <c r="URM1">
        <v>5688.2048190140904</v>
      </c>
      <c r="URN1">
        <v>500.536403150745</v>
      </c>
      <c r="URO1">
        <v>671.33184476719805</v>
      </c>
      <c r="URP1">
        <v>2927.5580339284102</v>
      </c>
      <c r="URQ1">
        <v>2714.4304227503299</v>
      </c>
      <c r="URR1">
        <v>4915.2267894208699</v>
      </c>
      <c r="URS1">
        <v>624.68675956394702</v>
      </c>
      <c r="URT1">
        <v>5640.5848584386204</v>
      </c>
      <c r="URU1">
        <v>5603.5061411917004</v>
      </c>
      <c r="URV1">
        <v>7487.9904438603298</v>
      </c>
      <c r="URW1">
        <v>548.63857285062295</v>
      </c>
      <c r="URX1">
        <v>2773.4557363505601</v>
      </c>
      <c r="URY1">
        <v>5694.5545128027698</v>
      </c>
      <c r="URZ1">
        <v>5973.1622124236001</v>
      </c>
      <c r="USA1">
        <v>751.91231376662995</v>
      </c>
      <c r="USB1">
        <v>3639.4796597156901</v>
      </c>
      <c r="USC1">
        <v>3617.02711317282</v>
      </c>
      <c r="USD1">
        <v>2642.6375645755502</v>
      </c>
      <c r="USE1">
        <v>1827.62008699372</v>
      </c>
      <c r="USF1">
        <v>465.00843623102497</v>
      </c>
      <c r="USG1">
        <v>1486.87191678623</v>
      </c>
      <c r="USH1">
        <v>3633.9097673934898</v>
      </c>
      <c r="USI1">
        <v>5477.4100191791804</v>
      </c>
      <c r="USJ1">
        <v>1183.1967501248701</v>
      </c>
      <c r="USK1">
        <v>6865.8152036506899</v>
      </c>
      <c r="USL1">
        <v>1187.4702306142001</v>
      </c>
      <c r="USM1">
        <v>1551.1730621743</v>
      </c>
      <c r="USN1">
        <v>1759.1557086007001</v>
      </c>
      <c r="USO1">
        <v>1708.3873527921601</v>
      </c>
      <c r="USP1">
        <v>4383.00023074824</v>
      </c>
      <c r="USQ1">
        <v>598.18683507430899</v>
      </c>
      <c r="USR1">
        <v>6818.9768145334101</v>
      </c>
      <c r="USS1">
        <v>4941.6115191955996</v>
      </c>
      <c r="UST1">
        <v>6575.1579824478704</v>
      </c>
      <c r="USU1">
        <v>1702.57633685263</v>
      </c>
      <c r="USV1">
        <v>3574.97497615456</v>
      </c>
      <c r="USW1">
        <v>1608.5337257338199</v>
      </c>
      <c r="USX1">
        <v>12272.132082903599</v>
      </c>
      <c r="USY1">
        <v>6204.8355603606296</v>
      </c>
      <c r="USZ1">
        <v>8870.7573042723307</v>
      </c>
      <c r="UTA1">
        <v>3437.88931098891</v>
      </c>
      <c r="UTB1">
        <v>6681.1799282858101</v>
      </c>
      <c r="UTC1">
        <v>8686.8072444418594</v>
      </c>
      <c r="UTD1">
        <v>6504.9761502056799</v>
      </c>
      <c r="UTE1">
        <v>5395.70183484883</v>
      </c>
      <c r="UTF1">
        <v>8950.7271327301896</v>
      </c>
      <c r="UTG1">
        <v>1888.3103094317501</v>
      </c>
      <c r="UTH1">
        <v>5688.2048190140904</v>
      </c>
      <c r="UTI1">
        <v>6865.8152036506899</v>
      </c>
      <c r="UTJ1">
        <v>5758.5436534071396</v>
      </c>
      <c r="UTK1">
        <v>5421.0775281680399</v>
      </c>
      <c r="UTL1">
        <v>8615.5285764646305</v>
      </c>
      <c r="UTM1">
        <v>8309.3540075653</v>
      </c>
      <c r="UTN1">
        <v>9584.2813994431999</v>
      </c>
      <c r="UTO1">
        <v>6307.1437135407596</v>
      </c>
      <c r="UTP1">
        <v>64.524089972046099</v>
      </c>
      <c r="UTQ1">
        <v>10444.0746758105</v>
      </c>
      <c r="UTR1">
        <v>12723.5428650703</v>
      </c>
      <c r="UTS1">
        <v>5214.1919010744596</v>
      </c>
      <c r="UTT1">
        <v>5019.91262020668</v>
      </c>
      <c r="UTU1">
        <v>4696.63709634924</v>
      </c>
      <c r="UTV1">
        <v>7127.0052027433703</v>
      </c>
      <c r="UTW1">
        <v>453.33380907297402</v>
      </c>
      <c r="UTX1">
        <v>4505.9104284068799</v>
      </c>
      <c r="UTY1">
        <v>2440.3883319967999</v>
      </c>
      <c r="UTZ1">
        <v>2974.6587384056702</v>
      </c>
      <c r="UUA1">
        <v>2994.1891260000898</v>
      </c>
      <c r="UUB1">
        <v>1013.73381864828</v>
      </c>
      <c r="UUC1">
        <v>403.48712848466698</v>
      </c>
      <c r="UUD1">
        <v>4523.5661848019399</v>
      </c>
      <c r="UUE1">
        <v>4302.3102800891102</v>
      </c>
      <c r="UUF1">
        <v>500.536403150745</v>
      </c>
      <c r="UUG1">
        <v>1187.4702306142001</v>
      </c>
      <c r="UUH1">
        <v>5758.5436534071396</v>
      </c>
      <c r="UUI1">
        <v>363.86363729992303</v>
      </c>
      <c r="UUJ1">
        <v>2929.3574498790599</v>
      </c>
      <c r="UUK1">
        <v>2866.3180941027699</v>
      </c>
      <c r="UUL1">
        <v>5282.2285398273498</v>
      </c>
      <c r="UUM1">
        <v>818.03484752188001</v>
      </c>
      <c r="UUN1">
        <v>5714.8828502731203</v>
      </c>
      <c r="UUO1">
        <v>5931.8852195312402</v>
      </c>
      <c r="UUP1">
        <v>7711.5403776738403</v>
      </c>
      <c r="UUQ1">
        <v>928.35627487396403</v>
      </c>
      <c r="UUR1">
        <v>3241.6023177175598</v>
      </c>
      <c r="UUS1">
        <v>4402.0290086678697</v>
      </c>
      <c r="UUT1">
        <v>7479.9287154117001</v>
      </c>
      <c r="UUU1">
        <v>813.63333106629295</v>
      </c>
      <c r="UUV1">
        <v>4791.7229876104002</v>
      </c>
      <c r="UUW1">
        <v>2080.1721826681901</v>
      </c>
      <c r="UUX1">
        <v>3149.41470539999</v>
      </c>
      <c r="UUY1">
        <v>3356.0079650791199</v>
      </c>
      <c r="UUZ1">
        <v>1353.03789304832</v>
      </c>
      <c r="UVA1">
        <v>303.97692398111701</v>
      </c>
      <c r="UVB1">
        <v>4814.9039694249695</v>
      </c>
      <c r="UVC1">
        <v>3941.7559959166001</v>
      </c>
      <c r="UVD1">
        <v>671.33184476719805</v>
      </c>
      <c r="UVE1">
        <v>1551.1730621743</v>
      </c>
      <c r="UVF1">
        <v>5421.0775281680399</v>
      </c>
      <c r="UVG1">
        <v>363.86363729992303</v>
      </c>
      <c r="UVH1">
        <v>3291.6693901798899</v>
      </c>
      <c r="UVI1">
        <v>3223.3711990117499</v>
      </c>
      <c r="UVJ1">
        <v>5572.2835828204798</v>
      </c>
      <c r="UVK1">
        <v>1148.64242145759</v>
      </c>
      <c r="UVL1">
        <v>5378.6038301691897</v>
      </c>
      <c r="UVM1">
        <v>6243.0188402068898</v>
      </c>
      <c r="UVN1">
        <v>8059.3361340020501</v>
      </c>
      <c r="UVO1">
        <v>883.33032836048199</v>
      </c>
      <c r="UVP1">
        <v>3208.8382878550001</v>
      </c>
      <c r="UVQ1">
        <v>7396.3229157669502</v>
      </c>
      <c r="UVR1">
        <v>4488.9493302685496</v>
      </c>
      <c r="UVS1">
        <v>2478.1955431626502</v>
      </c>
      <c r="UVT1">
        <v>3209.5137463195401</v>
      </c>
      <c r="UVU1">
        <v>5369.0290510491996</v>
      </c>
      <c r="UVV1">
        <v>3384.0563465620098</v>
      </c>
      <c r="UVW1">
        <v>77.546774146641098</v>
      </c>
      <c r="UVX1">
        <v>2115.97619134972</v>
      </c>
      <c r="UVY1">
        <v>3245.91210971789</v>
      </c>
      <c r="UVZ1">
        <v>3147.6764168877799</v>
      </c>
      <c r="UWA1">
        <v>7230.8189654909102</v>
      </c>
      <c r="UWB1">
        <v>2927.5580339284102</v>
      </c>
      <c r="UWC1">
        <v>1759.1557086007001</v>
      </c>
      <c r="UWD1">
        <v>8615.5285764646305</v>
      </c>
      <c r="UWE1">
        <v>2929.3574498790599</v>
      </c>
      <c r="UWF1">
        <v>3291.6693901798899</v>
      </c>
      <c r="UWG1">
        <v>878.60919443309501</v>
      </c>
      <c r="UWH1">
        <v>3767.6019797014701</v>
      </c>
      <c r="UWI1">
        <v>2309.3013432397802</v>
      </c>
      <c r="UWJ1">
        <v>8567.6216996037492</v>
      </c>
      <c r="UWK1">
        <v>4035.67157461029</v>
      </c>
      <c r="UWL1">
        <v>5146.8764655044797</v>
      </c>
      <c r="UWM1">
        <v>3414.9427592029001</v>
      </c>
      <c r="UWN1">
        <v>4866.2711047139201</v>
      </c>
      <c r="UWO1">
        <v>6988.7808951493098</v>
      </c>
      <c r="UWP1">
        <v>4265.8285571121396</v>
      </c>
      <c r="UWQ1">
        <v>2453.8240433113001</v>
      </c>
      <c r="UWR1">
        <v>2383.7786134744301</v>
      </c>
      <c r="UWS1">
        <v>5232.2981175209898</v>
      </c>
      <c r="UWT1">
        <v>2587.2698791541502</v>
      </c>
      <c r="UWU1">
        <v>936.34274178928695</v>
      </c>
      <c r="UWV1">
        <v>1891.37843392935</v>
      </c>
      <c r="UWW1">
        <v>3098.5257691923498</v>
      </c>
      <c r="UWX1">
        <v>2333.9091815817501</v>
      </c>
      <c r="UWY1">
        <v>7072.4652574819002</v>
      </c>
      <c r="UWZ1">
        <v>2714.4304227503299</v>
      </c>
      <c r="UXA1">
        <v>1708.3873527921601</v>
      </c>
      <c r="UXB1">
        <v>8309.3540075653</v>
      </c>
      <c r="UXC1">
        <v>2866.3180941027699</v>
      </c>
      <c r="UXD1">
        <v>3223.3711990117499</v>
      </c>
      <c r="UXE1">
        <v>878.60919443309501</v>
      </c>
      <c r="UXF1">
        <v>3004.3469355775201</v>
      </c>
      <c r="UXG1">
        <v>2102.2555685203101</v>
      </c>
      <c r="UXH1">
        <v>8257.4642718958894</v>
      </c>
      <c r="UXI1">
        <v>3394.0648152234799</v>
      </c>
      <c r="UXJ1">
        <v>4867.7325247047602</v>
      </c>
      <c r="UXK1">
        <v>3113.9756197296601</v>
      </c>
      <c r="UXL1">
        <v>4197.6588473056499</v>
      </c>
      <c r="UXM1">
        <v>8032.7762104083804</v>
      </c>
      <c r="UXN1">
        <v>3138.1971599072299</v>
      </c>
      <c r="UXO1">
        <v>4997.0966276382496</v>
      </c>
      <c r="UXP1">
        <v>784.496522741067</v>
      </c>
      <c r="UXQ1">
        <v>7199.2023974301201</v>
      </c>
      <c r="UXR1">
        <v>2916.8449631736398</v>
      </c>
      <c r="UXS1">
        <v>3795.1549587557402</v>
      </c>
      <c r="UXT1">
        <v>4304.0226825942</v>
      </c>
      <c r="UXU1">
        <v>5335.1044702782401</v>
      </c>
      <c r="UXV1">
        <v>758.77372689399294</v>
      </c>
      <c r="UXW1">
        <v>8840.0430866889001</v>
      </c>
      <c r="UXX1">
        <v>4915.2267894208699</v>
      </c>
      <c r="UXY1">
        <v>4383.00023074824</v>
      </c>
      <c r="UXZ1">
        <v>9584.2813994431999</v>
      </c>
      <c r="UYA1">
        <v>5282.2285398273498</v>
      </c>
      <c r="UYB1">
        <v>5572.2835828204798</v>
      </c>
      <c r="UYC1">
        <v>3767.6019797014701</v>
      </c>
      <c r="UYD1">
        <v>3004.3469355775201</v>
      </c>
      <c r="UYE1">
        <v>4475.4519509598003</v>
      </c>
      <c r="UYF1">
        <v>9523.2227539978503</v>
      </c>
      <c r="UYG1">
        <v>887.09448957705297</v>
      </c>
      <c r="UYH1">
        <v>3350.8017765146201</v>
      </c>
      <c r="UYI1">
        <v>5043.1324527287197</v>
      </c>
      <c r="UYJ1">
        <v>4617.2692428954697</v>
      </c>
      <c r="UYK1">
        <v>5106.3418788670897</v>
      </c>
      <c r="UYL1">
        <v>6340.9080710467797</v>
      </c>
      <c r="UYM1">
        <v>556.17014146170197</v>
      </c>
      <c r="UYN1">
        <v>3703.2703106163799</v>
      </c>
      <c r="UYO1">
        <v>3132.25154769131</v>
      </c>
      <c r="UYP1">
        <v>2349.4027551559302</v>
      </c>
      <c r="UYQ1">
        <v>2381.4202671594899</v>
      </c>
      <c r="UYR1">
        <v>210.87773266883201</v>
      </c>
      <c r="UYS1">
        <v>996.49712979146705</v>
      </c>
      <c r="UYT1">
        <v>3716.7435957351399</v>
      </c>
      <c r="UYU1">
        <v>4980.28268936312</v>
      </c>
      <c r="UYV1">
        <v>624.68675956394702</v>
      </c>
      <c r="UYW1">
        <v>598.18683507430899</v>
      </c>
      <c r="UYX1">
        <v>6307.1437135407596</v>
      </c>
      <c r="UYY1">
        <v>818.03484752188001</v>
      </c>
      <c r="UYZ1">
        <v>1148.64242145759</v>
      </c>
      <c r="UZA1">
        <v>2309.3013432397802</v>
      </c>
      <c r="UZB1">
        <v>2102.2555685203101</v>
      </c>
      <c r="UZC1">
        <v>4475.4519509598003</v>
      </c>
      <c r="UZD1">
        <v>6258.8954031276799</v>
      </c>
      <c r="UZE1">
        <v>5114.8023549725303</v>
      </c>
      <c r="UZF1">
        <v>6913.7404413753702</v>
      </c>
      <c r="UZG1">
        <v>1112.9373635188699</v>
      </c>
      <c r="UZH1">
        <v>3043.1196242476999</v>
      </c>
      <c r="UZI1">
        <v>1544.24768175078</v>
      </c>
      <c r="UZJ1">
        <v>12214.8651702934</v>
      </c>
      <c r="UZK1">
        <v>6160.5297994172697</v>
      </c>
      <c r="UZL1">
        <v>8810.4792603717306</v>
      </c>
      <c r="UZM1">
        <v>3403.0955531040499</v>
      </c>
      <c r="UZN1">
        <v>6620.9113061308099</v>
      </c>
      <c r="UZO1">
        <v>8639.0527920182794</v>
      </c>
      <c r="UZP1">
        <v>6456.2363864671997</v>
      </c>
      <c r="UZQ1">
        <v>5350.5657615803602</v>
      </c>
      <c r="UZR1">
        <v>8890.6762059799694</v>
      </c>
      <c r="UZS1">
        <v>1878.5037040810701</v>
      </c>
      <c r="UZT1">
        <v>5640.5848584386204</v>
      </c>
      <c r="UZU1">
        <v>6818.9768145334101</v>
      </c>
      <c r="UZV1">
        <v>64.524089972046099</v>
      </c>
      <c r="UZW1">
        <v>5714.8828502731203</v>
      </c>
      <c r="UZX1">
        <v>5378.6038301691897</v>
      </c>
      <c r="UZY1">
        <v>8567.6216996037492</v>
      </c>
      <c r="UZZ1">
        <v>8257.4642718958894</v>
      </c>
      <c r="VAA1">
        <v>9523.2227539978503</v>
      </c>
      <c r="VAB1">
        <v>6258.8954031276799</v>
      </c>
      <c r="VAC1">
        <v>10383.485323766499</v>
      </c>
      <c r="VAD1">
        <v>12665.037795001601</v>
      </c>
      <c r="VAE1">
        <v>5164.42998331732</v>
      </c>
      <c r="VAF1">
        <v>4957.07422949799</v>
      </c>
      <c r="VAG1">
        <v>8902.0518065733904</v>
      </c>
      <c r="VAH1">
        <v>2329.8020018307202</v>
      </c>
      <c r="VAI1">
        <v>5608.3056560861896</v>
      </c>
      <c r="VAJ1">
        <v>1578.7029208551501</v>
      </c>
      <c r="VAK1">
        <v>7965.1424099698097</v>
      </c>
      <c r="VAL1">
        <v>3764.5882928927999</v>
      </c>
      <c r="VAM1">
        <v>4046.9417124264301</v>
      </c>
      <c r="VAN1">
        <v>4928.6313726926301</v>
      </c>
      <c r="VAO1">
        <v>6025.6644621073701</v>
      </c>
      <c r="VAP1">
        <v>1510.18154476728</v>
      </c>
      <c r="VAQ1">
        <v>9647.00094751084</v>
      </c>
      <c r="VAR1">
        <v>5603.5061411917004</v>
      </c>
      <c r="VAS1">
        <v>4941.6115191955996</v>
      </c>
      <c r="VAT1">
        <v>10444.0746758105</v>
      </c>
      <c r="VAU1">
        <v>5931.8852195312402</v>
      </c>
      <c r="VAV1">
        <v>6243.0188402068898</v>
      </c>
      <c r="VAW1">
        <v>4035.67157461029</v>
      </c>
      <c r="VAX1">
        <v>3394.0648152234799</v>
      </c>
      <c r="VAY1">
        <v>887.09448957705297</v>
      </c>
      <c r="VAZ1">
        <v>5114.8023549725303</v>
      </c>
      <c r="VBA1">
        <v>10383.485323766499</v>
      </c>
      <c r="VBB1">
        <v>2477.9771684831999</v>
      </c>
      <c r="VBC1">
        <v>5783.3317604593103</v>
      </c>
      <c r="VBD1">
        <v>5495.9381933946897</v>
      </c>
      <c r="VBE1">
        <v>11226.1551324458</v>
      </c>
      <c r="VBF1">
        <v>704.99069609271896</v>
      </c>
      <c r="VBG1">
        <v>7315.3690977746701</v>
      </c>
      <c r="VBH1">
        <v>3925.4728526415101</v>
      </c>
      <c r="VBI1">
        <v>9977.0735511542298</v>
      </c>
      <c r="VBJ1">
        <v>6077.51709254863</v>
      </c>
      <c r="VBK1">
        <v>5120.4718160688899</v>
      </c>
      <c r="VBL1">
        <v>6706.8412176176898</v>
      </c>
      <c r="VBM1">
        <v>7897.9755583895403</v>
      </c>
      <c r="VBN1">
        <v>3828.6740012103601</v>
      </c>
      <c r="VBO1">
        <v>11754.677419522401</v>
      </c>
      <c r="VBP1">
        <v>7487.9904438603298</v>
      </c>
      <c r="VBQ1">
        <v>6575.1579824478704</v>
      </c>
      <c r="VBR1">
        <v>12723.5428650703</v>
      </c>
      <c r="VBS1">
        <v>7711.5403776738403</v>
      </c>
      <c r="VBT1">
        <v>8059.3361340020501</v>
      </c>
      <c r="VBU1">
        <v>5146.8764655044797</v>
      </c>
      <c r="VBV1">
        <v>4867.7325247047602</v>
      </c>
      <c r="VBW1">
        <v>3350.8017765146201</v>
      </c>
      <c r="VBX1">
        <v>6913.7404413753702</v>
      </c>
      <c r="VBY1">
        <v>12665.037795001601</v>
      </c>
      <c r="VBZ1">
        <v>2477.9771684831999</v>
      </c>
      <c r="VCA1">
        <v>7782.9814925993096</v>
      </c>
      <c r="VCB1">
        <v>7878.0965084925501</v>
      </c>
      <c r="VCC1">
        <v>3993.5984720941301</v>
      </c>
      <c r="VCD1">
        <v>7251.5781617024404</v>
      </c>
      <c r="VCE1">
        <v>1215.91524902119</v>
      </c>
      <c r="VCF1">
        <v>4259.4021373293899</v>
      </c>
      <c r="VCG1">
        <v>2198.6654105007001</v>
      </c>
      <c r="VCH1">
        <v>2397.2148879910701</v>
      </c>
      <c r="VCI1">
        <v>3488.2172341292098</v>
      </c>
      <c r="VCJ1">
        <v>1299.1108375871199</v>
      </c>
      <c r="VCK1">
        <v>588.970462452167</v>
      </c>
      <c r="VCL1">
        <v>4300.3808779861802</v>
      </c>
      <c r="VCM1">
        <v>3985.8397889685998</v>
      </c>
      <c r="VCN1">
        <v>548.63857285062295</v>
      </c>
      <c r="VCO1">
        <v>1702.57633685263</v>
      </c>
      <c r="VCP1">
        <v>5214.1919010744596</v>
      </c>
      <c r="VCQ1">
        <v>928.35627487396403</v>
      </c>
      <c r="VCR1">
        <v>883.33032836048199</v>
      </c>
      <c r="VCS1">
        <v>3414.9427592029001</v>
      </c>
      <c r="VCT1">
        <v>3113.9756197296601</v>
      </c>
      <c r="VCU1">
        <v>5043.1324527287197</v>
      </c>
      <c r="VCV1">
        <v>1112.9373635188699</v>
      </c>
      <c r="VCW1">
        <v>5164.42998331732</v>
      </c>
      <c r="VCX1">
        <v>5783.3317604593103</v>
      </c>
      <c r="VCY1">
        <v>7782.9814925993096</v>
      </c>
      <c r="VCZ1">
        <v>2333.2630406776302</v>
      </c>
      <c r="VDA1">
        <v>3435.5995188451402</v>
      </c>
      <c r="VDB1">
        <v>7511.6827182647603</v>
      </c>
      <c r="VDC1">
        <v>3417.25376645195</v>
      </c>
      <c r="VDD1">
        <v>3956.0022989775398</v>
      </c>
      <c r="VDE1">
        <v>3483.7908216861101</v>
      </c>
      <c r="VDF1">
        <v>1837.9183419645899</v>
      </c>
      <c r="VDG1">
        <v>4943.3152543603501</v>
      </c>
      <c r="VDH1">
        <v>3114.0869977001398</v>
      </c>
      <c r="VDI1">
        <v>2921.63559593224</v>
      </c>
      <c r="VDJ1">
        <v>4049.9621652191499</v>
      </c>
      <c r="VDK1">
        <v>4629.5924119460296</v>
      </c>
      <c r="VDL1">
        <v>2773.4557363505601</v>
      </c>
      <c r="VDM1">
        <v>3574.97497615456</v>
      </c>
      <c r="VDN1">
        <v>5019.91262020668</v>
      </c>
      <c r="VDO1">
        <v>3241.6023177175598</v>
      </c>
      <c r="VDP1">
        <v>3208.8382878550001</v>
      </c>
      <c r="VDQ1">
        <v>4866.2711047139201</v>
      </c>
      <c r="VDR1">
        <v>4197.6588473056499</v>
      </c>
      <c r="VDS1">
        <v>4617.2692428954697</v>
      </c>
      <c r="VDT1">
        <v>3043.1196242476999</v>
      </c>
      <c r="VDU1">
        <v>4957.07422949799</v>
      </c>
      <c r="VDV1">
        <v>5495.9381933946897</v>
      </c>
      <c r="VDW1">
        <v>7878.0965084925501</v>
      </c>
      <c r="VDX1">
        <v>2333.2630406776302</v>
      </c>
      <c r="VDY1">
        <v>4214.8174372100202</v>
      </c>
      <c r="VDZ1">
        <v>1265.4498748343899</v>
      </c>
      <c r="VEA1">
        <v>2104.8613014623302</v>
      </c>
      <c r="VEB1">
        <v>1611.02396534273</v>
      </c>
      <c r="VEC1">
        <v>2737.7596795597201</v>
      </c>
      <c r="VED1">
        <v>1555.3358295816899</v>
      </c>
      <c r="VEE1">
        <v>522.91427138100698</v>
      </c>
      <c r="VEF1">
        <v>1469.4472630088901</v>
      </c>
      <c r="VEG1">
        <v>1930.83193681699</v>
      </c>
      <c r="VEH1">
        <v>1475.5287406284699</v>
      </c>
      <c r="VEI1">
        <v>941.76435953490704</v>
      </c>
      <c r="VEJ1">
        <v>3162.8742163646002</v>
      </c>
      <c r="VEK1">
        <v>3272.7591234750098</v>
      </c>
      <c r="VEL1">
        <v>3258.48590970539</v>
      </c>
      <c r="VEM1">
        <v>2795.7096335656702</v>
      </c>
      <c r="VEN1">
        <v>3459.98169626458</v>
      </c>
      <c r="VEO1">
        <v>1611.02396534273</v>
      </c>
      <c r="VEP1">
        <v>2037.8009892447301</v>
      </c>
      <c r="VEQ1">
        <v>3360.3496709880001</v>
      </c>
      <c r="VER1">
        <v>2750.8442863027699</v>
      </c>
      <c r="VES1">
        <v>629.08619845171597</v>
      </c>
      <c r="VET1">
        <v>2957.03038096507</v>
      </c>
      <c r="VEU1">
        <v>2794.3017953051899</v>
      </c>
      <c r="VEV1">
        <v>1182.6708756359301</v>
      </c>
      <c r="VEW1">
        <v>4214.8174372100202</v>
      </c>
      <c r="VEX1">
        <v>3549.1830387586401</v>
      </c>
      <c r="VEY1">
        <v>3313.8068258085</v>
      </c>
      <c r="VEZ1">
        <v>2760.8635061863201</v>
      </c>
      <c r="VFA1">
        <v>2148.7048470729801</v>
      </c>
      <c r="VFB1">
        <v>3993.0294033131599</v>
      </c>
      <c r="VFC1">
        <v>3719.1581592945399</v>
      </c>
      <c r="VFD1">
        <v>3425.4985802925698</v>
      </c>
      <c r="VFE1">
        <v>2293.2141288173998</v>
      </c>
      <c r="VFF1">
        <v>2739.6808975997101</v>
      </c>
      <c r="VFG1">
        <v>3384.0367604630701</v>
      </c>
      <c r="VFH1">
        <v>1540.9967203433</v>
      </c>
      <c r="VFI1">
        <v>1348.2887822995399</v>
      </c>
      <c r="VFJ1">
        <v>1049.2870674793301</v>
      </c>
      <c r="VFK1">
        <v>1902.66784484042</v>
      </c>
      <c r="VFL1">
        <v>777.58417573146403</v>
      </c>
      <c r="VFM1">
        <v>2760.8635061863201</v>
      </c>
      <c r="VFN1">
        <v>2471.1294702284999</v>
      </c>
      <c r="VFO1">
        <v>1279.15819169875</v>
      </c>
      <c r="VFP1">
        <v>3689.4576080074498</v>
      </c>
      <c r="VFQ1">
        <v>3586.9723637195302</v>
      </c>
      <c r="VFR1">
        <v>1312.90601701576</v>
      </c>
      <c r="VFS1">
        <v>3183.04523411523</v>
      </c>
      <c r="VFT1">
        <v>3473.9375291888</v>
      </c>
      <c r="VFU1">
        <v>1265.4498748343899</v>
      </c>
      <c r="VFV1">
        <v>3549.1830387586401</v>
      </c>
      <c r="VFW1">
        <v>2661.9301465529902</v>
      </c>
      <c r="VFX1">
        <v>1691.9154756247799</v>
      </c>
      <c r="VFY1">
        <v>2749.1632749472401</v>
      </c>
      <c r="VFZ1">
        <v>2468.0965153499501</v>
      </c>
      <c r="VGA1">
        <v>1174.52825374394</v>
      </c>
      <c r="VGB1">
        <v>2087.2408315775001</v>
      </c>
      <c r="VGC1">
        <v>1401.61598839418</v>
      </c>
      <c r="VGD1">
        <v>1164.25476954904</v>
      </c>
      <c r="VGE1">
        <v>1375.6904651145201</v>
      </c>
      <c r="VGF1">
        <v>2209.4459250531399</v>
      </c>
      <c r="VGG1">
        <v>2980.22331389277</v>
      </c>
      <c r="VGH1">
        <v>2786.1342802918898</v>
      </c>
      <c r="VGI1">
        <v>2686.5505469201798</v>
      </c>
      <c r="VGJ1">
        <v>2773.3858417271199</v>
      </c>
      <c r="VGK1">
        <v>1691.9154756247799</v>
      </c>
      <c r="VGL1">
        <v>2073.6075240251198</v>
      </c>
      <c r="VGM1">
        <v>3052.5610333698801</v>
      </c>
      <c r="VGN1">
        <v>1514.1675748406301</v>
      </c>
      <c r="VGO1">
        <v>957.69238391047804</v>
      </c>
      <c r="VGP1">
        <v>2237.7028211552501</v>
      </c>
      <c r="VGQ1">
        <v>1529.7204414723601</v>
      </c>
      <c r="VGR1">
        <v>1809.2366427363399</v>
      </c>
      <c r="VGS1">
        <v>2104.8613014623302</v>
      </c>
      <c r="VGT1">
        <v>3313.8068258085</v>
      </c>
      <c r="VGU1">
        <v>2661.9301465529902</v>
      </c>
      <c r="VGV1">
        <v>1087.67495224492</v>
      </c>
      <c r="VGW1">
        <v>1190.3683212618901</v>
      </c>
      <c r="VGX1">
        <v>842.57693451314299</v>
      </c>
      <c r="VGY1">
        <v>1692.89355854167</v>
      </c>
      <c r="VGZ1">
        <v>638.96384558049795</v>
      </c>
      <c r="VHA1">
        <v>1867.6997891317801</v>
      </c>
      <c r="VHB1">
        <v>1664.9427634899801</v>
      </c>
      <c r="VHC1">
        <v>1323.10375821872</v>
      </c>
      <c r="VHD1">
        <v>3092.5363605377502</v>
      </c>
      <c r="VHE1">
        <v>1994.54124060255</v>
      </c>
      <c r="VHF1">
        <v>2280.6000883276902</v>
      </c>
      <c r="VHG1">
        <v>1416.21072233577</v>
      </c>
      <c r="VHH1">
        <v>2785.5190020738501</v>
      </c>
      <c r="VHI1">
        <v>1087.67495224492</v>
      </c>
      <c r="VHJ1">
        <v>996.91762379438001</v>
      </c>
      <c r="VHK1">
        <v>2077.8150437864201</v>
      </c>
      <c r="VHL1">
        <v>4005.28924537895</v>
      </c>
      <c r="VHM1">
        <v>1809.45901575376</v>
      </c>
      <c r="VHN1">
        <v>2525.6587192268498</v>
      </c>
      <c r="VHO1">
        <v>3774.8132597685999</v>
      </c>
      <c r="VHP1">
        <v>937.71710974494499</v>
      </c>
      <c r="VHQ1">
        <v>1611.02396534273</v>
      </c>
      <c r="VHR1">
        <v>2760.8635061863201</v>
      </c>
      <c r="VHS1">
        <v>1691.9154756247799</v>
      </c>
      <c r="VHT1">
        <v>1087.67495224492</v>
      </c>
      <c r="VHU1">
        <v>1149.9041916613601</v>
      </c>
      <c r="VHV1">
        <v>1360.20598165621</v>
      </c>
      <c r="VHW1">
        <v>1089.08528840499</v>
      </c>
      <c r="VHX1">
        <v>766.00133486176696</v>
      </c>
      <c r="VHY1">
        <v>811.637943084212</v>
      </c>
      <c r="VHZ1">
        <v>587.16313218227901</v>
      </c>
      <c r="VIA1">
        <v>676.60272687401402</v>
      </c>
      <c r="VIB1">
        <v>2138.2379414244801</v>
      </c>
      <c r="VIC1">
        <v>1675.58741956484</v>
      </c>
      <c r="VID1">
        <v>1734.63273457729</v>
      </c>
      <c r="VIE1">
        <v>1185.2493564275901</v>
      </c>
      <c r="VIF1">
        <v>2076.49056267683</v>
      </c>
      <c r="VIG1">
        <v>0</v>
      </c>
      <c r="VIH1">
        <v>435.37888867708301</v>
      </c>
      <c r="VII1">
        <v>1764.8725183348299</v>
      </c>
      <c r="VIJ1">
        <v>2934.7789329959901</v>
      </c>
      <c r="VIK1">
        <v>1064.83335811035</v>
      </c>
      <c r="VIL1">
        <v>1674.9551420987</v>
      </c>
      <c r="VIM1">
        <v>2688.00786255496</v>
      </c>
      <c r="VIN1">
        <v>722.59217276965796</v>
      </c>
      <c r="VIO1">
        <v>2737.7596795597201</v>
      </c>
      <c r="VIP1">
        <v>2148.7048470729801</v>
      </c>
      <c r="VIQ1">
        <v>2749.1632749472401</v>
      </c>
      <c r="VIR1">
        <v>1190.3683212618901</v>
      </c>
      <c r="VIS1">
        <v>1149.9041916613601</v>
      </c>
      <c r="VIT1">
        <v>1961.6474778947199</v>
      </c>
      <c r="VIU1">
        <v>2223.0480961081998</v>
      </c>
      <c r="VIV1">
        <v>1482.3075860423501</v>
      </c>
      <c r="VIW1">
        <v>1460.00182991475</v>
      </c>
      <c r="VIX1">
        <v>1585.6068609995</v>
      </c>
      <c r="VIY1">
        <v>1796.5856617391501</v>
      </c>
      <c r="VIZ1">
        <v>2259.3229045324501</v>
      </c>
      <c r="VJA1">
        <v>809.008555567862</v>
      </c>
      <c r="VJB1">
        <v>1155.12110870075</v>
      </c>
      <c r="VJC1">
        <v>261.46170081565202</v>
      </c>
      <c r="VJD1">
        <v>1719.0064517324199</v>
      </c>
      <c r="VJE1">
        <v>1149.9041916613601</v>
      </c>
      <c r="VJF1">
        <v>715.05036860663995</v>
      </c>
      <c r="VJG1">
        <v>889.66846253575204</v>
      </c>
      <c r="VJH1">
        <v>3750.2254768043099</v>
      </c>
      <c r="VJI1">
        <v>2214.5767658493801</v>
      </c>
      <c r="VJJ1">
        <v>1615.4576029216501</v>
      </c>
      <c r="VJK1">
        <v>3390.8688679557099</v>
      </c>
      <c r="VJL1">
        <v>1654.5909739306501</v>
      </c>
      <c r="VJM1">
        <v>1555.3358295816899</v>
      </c>
      <c r="VJN1">
        <v>3993.0294033131599</v>
      </c>
      <c r="VJO1">
        <v>2468.0965153499501</v>
      </c>
      <c r="VJP1">
        <v>842.57693451314299</v>
      </c>
      <c r="VJQ1">
        <v>1360.20598165621</v>
      </c>
      <c r="VJR1">
        <v>1961.6474778947199</v>
      </c>
      <c r="VJS1">
        <v>1315.3069909670601</v>
      </c>
      <c r="VJT1">
        <v>596.69499690631801</v>
      </c>
      <c r="VJU1">
        <v>2149.2561527611301</v>
      </c>
      <c r="VJV1">
        <v>1786.91989575461</v>
      </c>
      <c r="VJW1">
        <v>1130.9495631679599</v>
      </c>
      <c r="VJX1">
        <v>3497.1225109193801</v>
      </c>
      <c r="VJY1">
        <v>2732.83353332455</v>
      </c>
      <c r="VJZ1">
        <v>2943.78713637487</v>
      </c>
      <c r="VKA1">
        <v>2151.39991852291</v>
      </c>
      <c r="VKB1">
        <v>3378.20696964119</v>
      </c>
      <c r="VKC1">
        <v>1360.20598165621</v>
      </c>
      <c r="VKD1">
        <v>1529.7381616119501</v>
      </c>
      <c r="VKE1">
        <v>2820.8718421226199</v>
      </c>
      <c r="VKF1">
        <v>3946.4865955290202</v>
      </c>
      <c r="VKG1">
        <v>1513.3959422299699</v>
      </c>
      <c r="VKH1">
        <v>3021.9930351785501</v>
      </c>
      <c r="VKI1">
        <v>3820.48652130559</v>
      </c>
      <c r="VKJ1">
        <v>724.97596674469798</v>
      </c>
      <c r="VKK1">
        <v>522.91427138100698</v>
      </c>
      <c r="VKL1">
        <v>3719.1581592945399</v>
      </c>
      <c r="VKM1">
        <v>1174.52825374394</v>
      </c>
      <c r="VKN1">
        <v>1692.89355854167</v>
      </c>
      <c r="VKO1">
        <v>1089.08528840499</v>
      </c>
      <c r="VKP1">
        <v>2223.0480961081998</v>
      </c>
      <c r="VKQ1">
        <v>1315.3069909670601</v>
      </c>
      <c r="VKR1">
        <v>1057.4376135044099</v>
      </c>
      <c r="VKS1">
        <v>1457.1449416688399</v>
      </c>
      <c r="VKT1">
        <v>993.49101923386695</v>
      </c>
      <c r="VKU1">
        <v>428.79815182066301</v>
      </c>
      <c r="VKV1">
        <v>2751.8573349759499</v>
      </c>
      <c r="VKW1">
        <v>2750.4322674854802</v>
      </c>
      <c r="VKX1">
        <v>2746.44645975099</v>
      </c>
      <c r="VKY1">
        <v>2274.2571164433398</v>
      </c>
      <c r="VKZ1">
        <v>2974.7658508178301</v>
      </c>
      <c r="VLA1">
        <v>1089.08528840499</v>
      </c>
      <c r="VLB1">
        <v>1518.24103735374</v>
      </c>
      <c r="VLC1">
        <v>2838.21802749368</v>
      </c>
      <c r="VLD1">
        <v>2682.5448769111699</v>
      </c>
      <c r="VLE1">
        <v>232.114778903228</v>
      </c>
      <c r="VLF1">
        <v>2486.3505627996801</v>
      </c>
      <c r="VLG1">
        <v>2629.4555139540898</v>
      </c>
      <c r="VLH1">
        <v>756.44483945952504</v>
      </c>
      <c r="VLI1">
        <v>1469.4472630088901</v>
      </c>
      <c r="VLJ1">
        <v>3425.4985802925698</v>
      </c>
      <c r="VLK1">
        <v>2087.2408315775001</v>
      </c>
      <c r="VLL1">
        <v>638.96384558049795</v>
      </c>
      <c r="VLM1">
        <v>766.00133486176696</v>
      </c>
      <c r="VLN1">
        <v>1482.3075860423501</v>
      </c>
      <c r="VLO1">
        <v>596.69499690631801</v>
      </c>
      <c r="VLP1">
        <v>1057.4376135044099</v>
      </c>
      <c r="VLQ1">
        <v>1565.81849637857</v>
      </c>
      <c r="VLR1">
        <v>1237.0484373951999</v>
      </c>
      <c r="VLS1">
        <v>715.39092152588898</v>
      </c>
      <c r="VLT1">
        <v>2904.2366944006899</v>
      </c>
      <c r="VLU1">
        <v>2206.1554452538098</v>
      </c>
      <c r="VLV1">
        <v>2377.5383544946399</v>
      </c>
      <c r="VLW1">
        <v>1635.9616599778899</v>
      </c>
      <c r="VLX1">
        <v>2790.78443649259</v>
      </c>
      <c r="VLY1">
        <v>766.00133486176696</v>
      </c>
      <c r="VLZ1">
        <v>954.370643070499</v>
      </c>
      <c r="VMA1">
        <v>2295.9813625311099</v>
      </c>
      <c r="VMB1">
        <v>3501.2037284847502</v>
      </c>
      <c r="VMC1">
        <v>1189.5458723070101</v>
      </c>
      <c r="VMD1">
        <v>2425.7511498858498</v>
      </c>
      <c r="VME1">
        <v>3325.7573372761399</v>
      </c>
      <c r="VMF1">
        <v>301.05584672610098</v>
      </c>
      <c r="VMG1">
        <v>1930.83193681699</v>
      </c>
      <c r="VMH1">
        <v>2293.2141288173998</v>
      </c>
      <c r="VMI1">
        <v>1401.61598839418</v>
      </c>
      <c r="VMJ1">
        <v>1867.6997891317801</v>
      </c>
      <c r="VMK1">
        <v>811.637943084212</v>
      </c>
      <c r="VML1">
        <v>1460.00182991475</v>
      </c>
      <c r="VMM1">
        <v>2149.2561527611301</v>
      </c>
      <c r="VMN1">
        <v>1457.1449416688399</v>
      </c>
      <c r="VMO1">
        <v>1565.81849637857</v>
      </c>
      <c r="VMP1">
        <v>464.16076960409703</v>
      </c>
      <c r="VMQ1">
        <v>1198.15853741712</v>
      </c>
      <c r="VMR1">
        <v>1364.2063006819899</v>
      </c>
      <c r="VMS1">
        <v>1578.9264750387299</v>
      </c>
      <c r="VMT1">
        <v>1409.2134033585701</v>
      </c>
      <c r="VMU1">
        <v>1338.6653378353001</v>
      </c>
      <c r="VMV1">
        <v>1530.3213762002399</v>
      </c>
      <c r="VMW1">
        <v>811.637943084212</v>
      </c>
      <c r="VMX1">
        <v>937.01961963301596</v>
      </c>
      <c r="VMY1">
        <v>1650.95303088522</v>
      </c>
      <c r="VMZ1">
        <v>2297.9026102605098</v>
      </c>
      <c r="VNA1">
        <v>1301.8386132273599</v>
      </c>
      <c r="VNB1">
        <v>1029.5258315502299</v>
      </c>
      <c r="VNC1">
        <v>1973.3900923081901</v>
      </c>
      <c r="VND1">
        <v>1454.6218434750399</v>
      </c>
      <c r="VNE1">
        <v>1475.5287406284699</v>
      </c>
      <c r="VNF1">
        <v>2739.6808975997101</v>
      </c>
      <c r="VNG1">
        <v>1164.25476954904</v>
      </c>
      <c r="VNH1">
        <v>1664.9427634899801</v>
      </c>
      <c r="VNI1">
        <v>587.16313218227901</v>
      </c>
      <c r="VNJ1">
        <v>1585.6068609995</v>
      </c>
      <c r="VNK1">
        <v>1786.91989575461</v>
      </c>
      <c r="VNL1">
        <v>993.49101923386695</v>
      </c>
      <c r="VNM1">
        <v>1237.0484373951999</v>
      </c>
      <c r="VNN1">
        <v>464.16076960409703</v>
      </c>
      <c r="VNO1">
        <v>752.16501711870796</v>
      </c>
      <c r="VNP1">
        <v>1799.9264368229201</v>
      </c>
      <c r="VNQ1">
        <v>1898.31417816322</v>
      </c>
      <c r="VNR1">
        <v>1807.38554317273</v>
      </c>
      <c r="VNS1">
        <v>1536.9385530878201</v>
      </c>
      <c r="VNT1">
        <v>1985.63412510174</v>
      </c>
      <c r="VNU1">
        <v>587.16313218227901</v>
      </c>
      <c r="VNV1">
        <v>916.18475334843504</v>
      </c>
      <c r="VNW1">
        <v>1979.3120278874401</v>
      </c>
      <c r="VNX1">
        <v>2347.76013416876</v>
      </c>
      <c r="VNY1">
        <v>847.29159161210896</v>
      </c>
      <c r="VNZ1">
        <v>1492.8765534807201</v>
      </c>
      <c r="VOA1">
        <v>2113.0254852742</v>
      </c>
      <c r="VOB1">
        <v>1066.77867719399</v>
      </c>
      <c r="VOC1">
        <v>941.76435953490704</v>
      </c>
      <c r="VOD1">
        <v>3384.0367604630701</v>
      </c>
      <c r="VOE1">
        <v>1375.6904651145201</v>
      </c>
      <c r="VOF1">
        <v>1323.10375821872</v>
      </c>
      <c r="VOG1">
        <v>676.60272687401402</v>
      </c>
      <c r="VOH1">
        <v>1796.5856617391501</v>
      </c>
      <c r="VOI1">
        <v>1130.9495631679599</v>
      </c>
      <c r="VOJ1">
        <v>428.79815182066301</v>
      </c>
      <c r="VOK1">
        <v>715.39092152588898</v>
      </c>
      <c r="VOL1">
        <v>1198.15853741712</v>
      </c>
      <c r="VOM1">
        <v>752.16501711870796</v>
      </c>
      <c r="VON1">
        <v>2551.3743813891101</v>
      </c>
      <c r="VOO1">
        <v>2350.9672490868502</v>
      </c>
      <c r="VOP1">
        <v>2382.3177035850999</v>
      </c>
      <c r="VOQ1">
        <v>1856.80602788735</v>
      </c>
      <c r="VOR1">
        <v>2662.55201957078</v>
      </c>
      <c r="VOS1">
        <v>676.60272687401402</v>
      </c>
      <c r="VOT1">
        <v>1097.00093512444</v>
      </c>
      <c r="VOU1">
        <v>2439.9208975736801</v>
      </c>
      <c r="VOV1">
        <v>2821.79838708118</v>
      </c>
      <c r="VOW1">
        <v>488.628163223424</v>
      </c>
      <c r="VOX1">
        <v>2204.1281458530598</v>
      </c>
      <c r="VOY1">
        <v>2690.7892773091098</v>
      </c>
      <c r="VOZ1">
        <v>434.25960685955602</v>
      </c>
      <c r="VPA1">
        <v>3162.8742163646002</v>
      </c>
      <c r="VPB1">
        <v>1540.9967203433</v>
      </c>
      <c r="VPC1">
        <v>2209.4459250531399</v>
      </c>
      <c r="VPD1">
        <v>3092.5363605377502</v>
      </c>
      <c r="VPE1">
        <v>2138.2379414244801</v>
      </c>
      <c r="VPF1">
        <v>2259.3229045324501</v>
      </c>
      <c r="VPG1">
        <v>3497.1225109193801</v>
      </c>
      <c r="VPH1">
        <v>2751.8573349759499</v>
      </c>
      <c r="VPI1">
        <v>2904.2366944006899</v>
      </c>
      <c r="VPJ1">
        <v>1364.2063006819899</v>
      </c>
      <c r="VPK1">
        <v>1799.9264368229201</v>
      </c>
      <c r="VPL1">
        <v>2551.3743813891101</v>
      </c>
      <c r="VPM1">
        <v>1812.81508467659</v>
      </c>
      <c r="VPN1">
        <v>1361.3735893036601</v>
      </c>
      <c r="VPO1">
        <v>2019.7848263417</v>
      </c>
      <c r="VPP1">
        <v>910.041805957056</v>
      </c>
      <c r="VPQ1">
        <v>2138.2379414244801</v>
      </c>
      <c r="VPR1">
        <v>2095.6287098747898</v>
      </c>
      <c r="VPS1">
        <v>1822.8862759301601</v>
      </c>
      <c r="VPT1">
        <v>2149.1705025905899</v>
      </c>
      <c r="VPU1">
        <v>2558.4130462969101</v>
      </c>
      <c r="VPV1">
        <v>652.98988465341904</v>
      </c>
      <c r="VPW1">
        <v>1645.63281521304</v>
      </c>
      <c r="VPX1">
        <v>2816.5453152049199</v>
      </c>
      <c r="VPY1">
        <v>3272.7591234750098</v>
      </c>
      <c r="VPZ1">
        <v>1348.2887822995399</v>
      </c>
      <c r="VQA1">
        <v>2980.22331389277</v>
      </c>
      <c r="VQB1">
        <v>1994.54124060255</v>
      </c>
      <c r="VQC1">
        <v>1675.58741956484</v>
      </c>
      <c r="VQD1">
        <v>809.008555567862</v>
      </c>
      <c r="VQE1">
        <v>2732.83353332455</v>
      </c>
      <c r="VQF1">
        <v>2750.4322674854802</v>
      </c>
      <c r="VQG1">
        <v>2206.1554452538098</v>
      </c>
      <c r="VQH1">
        <v>1578.9264750387299</v>
      </c>
      <c r="VQI1">
        <v>1898.31417816322</v>
      </c>
      <c r="VQJ1">
        <v>2350.9672490868502</v>
      </c>
      <c r="VQK1">
        <v>1812.81508467659</v>
      </c>
      <c r="VQL1">
        <v>469.63659593853299</v>
      </c>
      <c r="VQM1">
        <v>583.07819516419795</v>
      </c>
      <c r="VQN1">
        <v>1053.58477648997</v>
      </c>
      <c r="VQO1">
        <v>1675.58741956484</v>
      </c>
      <c r="VQP1">
        <v>1287.58626599889</v>
      </c>
      <c r="VQQ1">
        <v>90.471370412670694</v>
      </c>
      <c r="VQR1">
        <v>3672.2829680045202</v>
      </c>
      <c r="VQS1">
        <v>2682.5304904648201</v>
      </c>
      <c r="VQT1">
        <v>1178.7450790502801</v>
      </c>
      <c r="VQU1">
        <v>3238.8929294464501</v>
      </c>
      <c r="VQV1">
        <v>2320.7245527749101</v>
      </c>
      <c r="VQW1">
        <v>3258.48590970539</v>
      </c>
      <c r="VQX1">
        <v>1049.2870674793301</v>
      </c>
      <c r="VQY1">
        <v>2786.1342802918898</v>
      </c>
      <c r="VQZ1">
        <v>2280.6000883276902</v>
      </c>
      <c r="VRA1">
        <v>1734.63273457729</v>
      </c>
      <c r="VRB1">
        <v>1155.12110870075</v>
      </c>
      <c r="VRC1">
        <v>2943.78713637487</v>
      </c>
      <c r="VRD1">
        <v>2746.44645975099</v>
      </c>
      <c r="VRE1">
        <v>2377.5383544946399</v>
      </c>
      <c r="VRF1">
        <v>1409.2134033585701</v>
      </c>
      <c r="VRG1">
        <v>1807.38554317273</v>
      </c>
      <c r="VRH1">
        <v>2382.3177035850999</v>
      </c>
      <c r="VRI1">
        <v>1361.3735893036601</v>
      </c>
      <c r="VRJ1">
        <v>469.63659593853299</v>
      </c>
      <c r="VRK1">
        <v>895.67965416495895</v>
      </c>
      <c r="VRL1">
        <v>590.42616124798201</v>
      </c>
      <c r="VRM1">
        <v>1734.63273457729</v>
      </c>
      <c r="VRN1">
        <v>1423.3970571494101</v>
      </c>
      <c r="VRO1">
        <v>464.42495164890897</v>
      </c>
      <c r="VRP1">
        <v>3314.3709537483301</v>
      </c>
      <c r="VRQ1">
        <v>2641.2162971896601</v>
      </c>
      <c r="VRR1">
        <v>754.40537723750197</v>
      </c>
      <c r="VRS1">
        <v>2858.1273988568801</v>
      </c>
      <c r="VRT1">
        <v>2436.9288295036099</v>
      </c>
      <c r="VRU1">
        <v>2795.7096335656702</v>
      </c>
      <c r="VRV1">
        <v>1902.66784484042</v>
      </c>
      <c r="VRW1">
        <v>2686.5505469201798</v>
      </c>
      <c r="VRX1">
        <v>1416.21072233577</v>
      </c>
      <c r="VRY1">
        <v>1185.2493564275901</v>
      </c>
      <c r="VRZ1">
        <v>261.46170081565202</v>
      </c>
      <c r="VSA1">
        <v>2151.39991852291</v>
      </c>
      <c r="VSB1">
        <v>2274.2571164433398</v>
      </c>
      <c r="VSC1">
        <v>1635.9616599778899</v>
      </c>
      <c r="VSD1">
        <v>1338.6653378353001</v>
      </c>
      <c r="VSE1">
        <v>1536.9385530878201</v>
      </c>
      <c r="VSF1">
        <v>1856.80602788735</v>
      </c>
      <c r="VSG1">
        <v>2019.7848263417</v>
      </c>
      <c r="VSH1">
        <v>583.07819516419795</v>
      </c>
      <c r="VSI1">
        <v>895.67965416495895</v>
      </c>
      <c r="VSJ1">
        <v>1457.5786806404501</v>
      </c>
      <c r="VSK1">
        <v>1185.2493564275901</v>
      </c>
      <c r="VSL1">
        <v>761.35359954730495</v>
      </c>
      <c r="VSM1">
        <v>669.97548198795505</v>
      </c>
      <c r="VSN1">
        <v>3599.33335157907</v>
      </c>
      <c r="VSO1">
        <v>2239.0695558935499</v>
      </c>
      <c r="VSP1">
        <v>1370.88847199415</v>
      </c>
      <c r="VSQ1">
        <v>3218.92382600561</v>
      </c>
      <c r="VSR1">
        <v>1773.0029599383399</v>
      </c>
      <c r="VSS1">
        <v>3459.98169626458</v>
      </c>
      <c r="VST1">
        <v>777.58417573146403</v>
      </c>
      <c r="VSU1">
        <v>2773.3858417271199</v>
      </c>
      <c r="VSV1">
        <v>2785.5190020738501</v>
      </c>
      <c r="VSW1">
        <v>2076.49056267683</v>
      </c>
      <c r="VSX1">
        <v>1719.0064517324199</v>
      </c>
      <c r="VSY1">
        <v>3378.20696964119</v>
      </c>
      <c r="VSZ1">
        <v>2974.7658508178301</v>
      </c>
      <c r="VTA1">
        <v>2790.78443649259</v>
      </c>
      <c r="VTB1">
        <v>1530.3213762002399</v>
      </c>
      <c r="VTC1">
        <v>1985.63412510174</v>
      </c>
      <c r="VTD1">
        <v>2662.55201957078</v>
      </c>
      <c r="VTE1">
        <v>910.041805957056</v>
      </c>
      <c r="VTF1">
        <v>1053.58477648997</v>
      </c>
      <c r="VTG1">
        <v>590.42616124798201</v>
      </c>
      <c r="VTH1">
        <v>1457.5786806404501</v>
      </c>
      <c r="VTI1">
        <v>2076.49056267683</v>
      </c>
      <c r="VTJ1">
        <v>1851.97539850405</v>
      </c>
      <c r="VTK1">
        <v>1032.40245814332</v>
      </c>
      <c r="VTL1">
        <v>3021.0002712310002</v>
      </c>
      <c r="VTM1">
        <v>2830.9270166583501</v>
      </c>
      <c r="VTN1">
        <v>535.82282633382295</v>
      </c>
      <c r="VTO1">
        <v>2530.8778264858302</v>
      </c>
      <c r="VTP1">
        <v>2798.8708445974098</v>
      </c>
      <c r="VTQ1">
        <v>1611.02396534273</v>
      </c>
      <c r="VTR1">
        <v>2760.8635061863201</v>
      </c>
      <c r="VTS1">
        <v>1691.9154756247799</v>
      </c>
      <c r="VTT1">
        <v>1087.67495224492</v>
      </c>
      <c r="VTU1">
        <v>0</v>
      </c>
      <c r="VTV1">
        <v>1149.9041916613601</v>
      </c>
      <c r="VTW1">
        <v>1360.20598165621</v>
      </c>
      <c r="VTX1">
        <v>1089.08528840499</v>
      </c>
      <c r="VTY1">
        <v>766.00133486176696</v>
      </c>
      <c r="VTZ1">
        <v>811.637943084212</v>
      </c>
      <c r="VUA1">
        <v>587.16313218227901</v>
      </c>
      <c r="VUB1">
        <v>676.60272687401402</v>
      </c>
      <c r="VUC1">
        <v>2138.2379414244801</v>
      </c>
      <c r="VUD1">
        <v>1675.58741956484</v>
      </c>
      <c r="VUE1">
        <v>1734.63273457729</v>
      </c>
      <c r="VUF1">
        <v>1185.2493564275901</v>
      </c>
      <c r="VUG1">
        <v>2076.49056267683</v>
      </c>
      <c r="VUH1">
        <v>435.37888867708301</v>
      </c>
      <c r="VUI1">
        <v>1764.8725183348299</v>
      </c>
      <c r="VUJ1">
        <v>2934.7789329959901</v>
      </c>
      <c r="VUK1">
        <v>1064.83335811035</v>
      </c>
      <c r="VUL1">
        <v>1674.9551420987</v>
      </c>
      <c r="VUM1">
        <v>2688.00786255496</v>
      </c>
      <c r="VUN1">
        <v>722.59217276965796</v>
      </c>
      <c r="VUO1">
        <v>2037.8009892447301</v>
      </c>
      <c r="VUP1">
        <v>2471.1294702284999</v>
      </c>
      <c r="VUQ1">
        <v>2073.6075240251198</v>
      </c>
      <c r="VUR1">
        <v>996.91762379438001</v>
      </c>
      <c r="VUS1">
        <v>435.37888867708301</v>
      </c>
      <c r="VUT1">
        <v>715.05036860663995</v>
      </c>
      <c r="VUU1">
        <v>1529.7381616119501</v>
      </c>
      <c r="VUV1">
        <v>1518.24103735374</v>
      </c>
      <c r="VUW1">
        <v>954.370643070499</v>
      </c>
      <c r="VUX1">
        <v>937.01961963301596</v>
      </c>
      <c r="VUY1">
        <v>916.18475334843504</v>
      </c>
      <c r="VUZ1">
        <v>1097.00093512444</v>
      </c>
      <c r="VVA1">
        <v>2095.6287098747898</v>
      </c>
      <c r="VVB1">
        <v>1287.58626599889</v>
      </c>
      <c r="VVC1">
        <v>1423.3970571494101</v>
      </c>
      <c r="VVD1">
        <v>761.35359954730495</v>
      </c>
      <c r="VVE1">
        <v>1851.97539850405</v>
      </c>
      <c r="VVF1">
        <v>435.37888867708301</v>
      </c>
      <c r="VVG1">
        <v>1378.01476667369</v>
      </c>
      <c r="VVH1">
        <v>3207.2377266547201</v>
      </c>
      <c r="VVI1">
        <v>1500.1792835286799</v>
      </c>
      <c r="VVJ1">
        <v>1539.0903992619701</v>
      </c>
      <c r="VVK1">
        <v>2907.1521357046099</v>
      </c>
      <c r="VVL1">
        <v>1034.4980244706401</v>
      </c>
      <c r="VVM1">
        <v>3360.3496709880001</v>
      </c>
      <c r="VVN1">
        <v>1279.15819169875</v>
      </c>
      <c r="VVO1">
        <v>3052.5610333698801</v>
      </c>
      <c r="VVP1">
        <v>2077.8150437864201</v>
      </c>
      <c r="VVQ1">
        <v>1764.8725183348299</v>
      </c>
      <c r="VVR1">
        <v>889.66846253575204</v>
      </c>
      <c r="VVS1">
        <v>2820.8718421226199</v>
      </c>
      <c r="VVT1">
        <v>2838.21802749368</v>
      </c>
      <c r="VVU1">
        <v>2295.9813625311099</v>
      </c>
      <c r="VVV1">
        <v>1650.95303088522</v>
      </c>
      <c r="VVW1">
        <v>1979.3120278874401</v>
      </c>
      <c r="VVX1">
        <v>2439.9208975736801</v>
      </c>
      <c r="VVY1">
        <v>1822.8862759301601</v>
      </c>
      <c r="VVZ1">
        <v>90.471370412670694</v>
      </c>
      <c r="VWA1">
        <v>464.42495164890897</v>
      </c>
      <c r="VWB1">
        <v>669.97548198795505</v>
      </c>
      <c r="VWC1">
        <v>1032.40245814332</v>
      </c>
      <c r="VWD1">
        <v>1764.8725183348299</v>
      </c>
      <c r="VWE1">
        <v>1378.01476667369</v>
      </c>
      <c r="VWF1">
        <v>3717.0962721688302</v>
      </c>
      <c r="VWG1">
        <v>2768.2769158692499</v>
      </c>
      <c r="VWH1">
        <v>1199.44012530382</v>
      </c>
      <c r="VWI1">
        <v>3277.4232271943702</v>
      </c>
      <c r="VWJ1">
        <v>2411.1958631625598</v>
      </c>
      <c r="VWK1">
        <v>2750.8442863027699</v>
      </c>
      <c r="VWL1">
        <v>3689.4576080074498</v>
      </c>
      <c r="VWM1">
        <v>1514.1675748406301</v>
      </c>
      <c r="VWN1">
        <v>4005.28924537895</v>
      </c>
      <c r="VWO1">
        <v>2934.7789329959901</v>
      </c>
      <c r="VWP1">
        <v>3750.2254768043099</v>
      </c>
      <c r="VWQ1">
        <v>3946.4865955290202</v>
      </c>
      <c r="VWR1">
        <v>2682.5448769111699</v>
      </c>
      <c r="VWS1">
        <v>3501.2037284847502</v>
      </c>
      <c r="VWT1">
        <v>2297.9026102605098</v>
      </c>
      <c r="VWU1">
        <v>2347.76013416876</v>
      </c>
      <c r="VWV1">
        <v>2821.79838708118</v>
      </c>
      <c r="VWW1">
        <v>2149.1705025905899</v>
      </c>
      <c r="VWX1">
        <v>3672.2829680045202</v>
      </c>
      <c r="VWY1">
        <v>3314.3709537483301</v>
      </c>
      <c r="VWZ1">
        <v>3599.33335157907</v>
      </c>
      <c r="VXA1">
        <v>3021.0002712310002</v>
      </c>
      <c r="VXB1">
        <v>2934.7789329959901</v>
      </c>
      <c r="VXC1">
        <v>3207.2377266547201</v>
      </c>
      <c r="VXD1">
        <v>3717.0962721688302</v>
      </c>
      <c r="VXE1">
        <v>2458.3771639714801</v>
      </c>
      <c r="VXF1">
        <v>2576.9993050942098</v>
      </c>
      <c r="VXG1">
        <v>514.10671348514995</v>
      </c>
      <c r="VXH1">
        <v>3251.0926400860999</v>
      </c>
      <c r="VXI1">
        <v>629.08619845171597</v>
      </c>
      <c r="VXJ1">
        <v>3586.9723637195302</v>
      </c>
      <c r="VXK1">
        <v>957.69238391047804</v>
      </c>
      <c r="VXL1">
        <v>1809.45901575376</v>
      </c>
      <c r="VXM1">
        <v>1064.83335811035</v>
      </c>
      <c r="VXN1">
        <v>2214.5767658493801</v>
      </c>
      <c r="VXO1">
        <v>1513.3959422299699</v>
      </c>
      <c r="VXP1">
        <v>232.114778903228</v>
      </c>
      <c r="VXQ1">
        <v>1189.5458723070101</v>
      </c>
      <c r="VXR1">
        <v>1301.8386132273599</v>
      </c>
      <c r="VXS1">
        <v>847.29159161210896</v>
      </c>
      <c r="VXT1">
        <v>488.628163223424</v>
      </c>
      <c r="VXU1">
        <v>2558.4130462969101</v>
      </c>
      <c r="VXV1">
        <v>2682.5304904648201</v>
      </c>
      <c r="VXW1">
        <v>2641.2162971896601</v>
      </c>
      <c r="VXX1">
        <v>2239.0695558935499</v>
      </c>
      <c r="VXY1">
        <v>2830.9270166583501</v>
      </c>
      <c r="VXZ1">
        <v>1064.83335811035</v>
      </c>
      <c r="VYA1">
        <v>1500.1792835286799</v>
      </c>
      <c r="VYB1">
        <v>2768.2769158692499</v>
      </c>
      <c r="VYC1">
        <v>2458.3771639714801</v>
      </c>
      <c r="VYD1">
        <v>2328.8923198859802</v>
      </c>
      <c r="VYE1">
        <v>2397.7706206141302</v>
      </c>
      <c r="VYF1">
        <v>893.18988200643798</v>
      </c>
      <c r="VYG1">
        <v>2957.03038096507</v>
      </c>
      <c r="VYH1">
        <v>1312.90601701576</v>
      </c>
      <c r="VYI1">
        <v>2237.7028211552501</v>
      </c>
      <c r="VYJ1">
        <v>2525.6587192268498</v>
      </c>
      <c r="VYK1">
        <v>1674.9551420987</v>
      </c>
      <c r="VYL1">
        <v>1615.4576029216501</v>
      </c>
      <c r="VYM1">
        <v>3021.9930351785501</v>
      </c>
      <c r="VYN1">
        <v>2486.3505627996801</v>
      </c>
      <c r="VYO1">
        <v>2425.7511498858498</v>
      </c>
      <c r="VYP1">
        <v>1029.5258315502299</v>
      </c>
      <c r="VYQ1">
        <v>1492.8765534807201</v>
      </c>
      <c r="VYR1">
        <v>2204.1281458530598</v>
      </c>
      <c r="VYS1">
        <v>652.98988465341904</v>
      </c>
      <c r="VYT1">
        <v>1178.7450790502801</v>
      </c>
      <c r="VYU1">
        <v>754.40537723750197</v>
      </c>
      <c r="VYV1">
        <v>1370.88847199415</v>
      </c>
      <c r="VYW1">
        <v>535.82282633382295</v>
      </c>
      <c r="VYX1">
        <v>1674.9551420987</v>
      </c>
      <c r="VYY1">
        <v>1539.0903992619701</v>
      </c>
      <c r="VYZ1">
        <v>1199.44012530382</v>
      </c>
      <c r="VZA1">
        <v>2576.9993050942098</v>
      </c>
      <c r="VZB1">
        <v>2328.8923198859802</v>
      </c>
      <c r="VZC1">
        <v>2109.94543617626</v>
      </c>
      <c r="VZD1">
        <v>2390.8948627701002</v>
      </c>
      <c r="VZE1">
        <v>2794.3017953051899</v>
      </c>
      <c r="VZF1">
        <v>3183.04523411523</v>
      </c>
      <c r="VZG1">
        <v>1529.7204414723601</v>
      </c>
      <c r="VZH1">
        <v>3774.8132597685999</v>
      </c>
      <c r="VZI1">
        <v>2688.00786255496</v>
      </c>
      <c r="VZJ1">
        <v>3390.8688679557099</v>
      </c>
      <c r="VZK1">
        <v>3820.48652130559</v>
      </c>
      <c r="VZL1">
        <v>2629.4555139540898</v>
      </c>
      <c r="VZM1">
        <v>3325.7573372761399</v>
      </c>
      <c r="VZN1">
        <v>1973.3900923081901</v>
      </c>
      <c r="VZO1">
        <v>2113.0254852742</v>
      </c>
      <c r="VZP1">
        <v>2690.7892773091098</v>
      </c>
      <c r="VZQ1">
        <v>1645.63281521304</v>
      </c>
      <c r="VZR1">
        <v>3238.8929294464501</v>
      </c>
      <c r="VZS1">
        <v>2858.1273988568801</v>
      </c>
      <c r="VZT1">
        <v>3218.92382600561</v>
      </c>
      <c r="VZU1">
        <v>2530.8778264858302</v>
      </c>
      <c r="VZV1">
        <v>2688.00786255496</v>
      </c>
      <c r="VZW1">
        <v>2907.1521357046099</v>
      </c>
      <c r="VZX1">
        <v>3277.4232271943702</v>
      </c>
      <c r="VZY1">
        <v>514.10671348514995</v>
      </c>
      <c r="VZZ1">
        <v>2397.7706206141302</v>
      </c>
      <c r="WAA1">
        <v>2109.94543617626</v>
      </c>
      <c r="WAB1">
        <v>3103.1641948769802</v>
      </c>
      <c r="WAC1">
        <v>1182.6708756359301</v>
      </c>
      <c r="WAD1">
        <v>3473.9375291888</v>
      </c>
      <c r="WAE1">
        <v>1809.2366427363399</v>
      </c>
      <c r="WAF1">
        <v>937.71710974494499</v>
      </c>
      <c r="WAG1">
        <v>722.59217276965796</v>
      </c>
      <c r="WAH1">
        <v>1654.5909739306501</v>
      </c>
      <c r="WAI1">
        <v>724.97596674469798</v>
      </c>
      <c r="WAJ1">
        <v>756.44483945952504</v>
      </c>
      <c r="WAK1">
        <v>301.05584672610098</v>
      </c>
      <c r="WAL1">
        <v>1454.6218434750399</v>
      </c>
      <c r="WAM1">
        <v>1066.77867719399</v>
      </c>
      <c r="WAN1">
        <v>434.25960685955602</v>
      </c>
      <c r="WAO1">
        <v>2816.5453152049199</v>
      </c>
      <c r="WAP1">
        <v>2320.7245527749101</v>
      </c>
      <c r="WAQ1">
        <v>2436.9288295036099</v>
      </c>
      <c r="WAR1">
        <v>1773.0029599383399</v>
      </c>
      <c r="WAS1">
        <v>2798.8708445974098</v>
      </c>
      <c r="WAT1">
        <v>722.59217276965796</v>
      </c>
      <c r="WAU1">
        <v>1034.4980244706401</v>
      </c>
      <c r="WAV1">
        <v>2411.1958631625598</v>
      </c>
      <c r="WAW1">
        <v>3251.0926400860999</v>
      </c>
      <c r="WAX1">
        <v>893.18988200643798</v>
      </c>
      <c r="WAY1">
        <v>2390.8948627701002</v>
      </c>
      <c r="WAZ1">
        <v>3103.1641948769802</v>
      </c>
      <c r="WBA1">
        <v>5069.89864574275</v>
      </c>
      <c r="WBB1">
        <v>2306.39594307467</v>
      </c>
      <c r="WBC1">
        <v>3131.9554417166501</v>
      </c>
      <c r="WBD1">
        <v>4784.89259552352</v>
      </c>
      <c r="WBE1">
        <v>3294.8553303967001</v>
      </c>
      <c r="WBF1">
        <v>2840.46623464913</v>
      </c>
      <c r="WBG1">
        <v>3555.37351094518</v>
      </c>
      <c r="WBH1">
        <v>3905.1944131820701</v>
      </c>
      <c r="WBI1">
        <v>2634.2289854752398</v>
      </c>
      <c r="WBJ1">
        <v>4814.6051767458403</v>
      </c>
      <c r="WBK1">
        <v>1516.9889771753201</v>
      </c>
      <c r="WBL1">
        <v>2574.7834693250602</v>
      </c>
      <c r="WBM1">
        <v>3173.0578485165402</v>
      </c>
      <c r="WBN1">
        <v>5427.7570309787097</v>
      </c>
      <c r="WBO1">
        <v>4572.9701099419999</v>
      </c>
      <c r="WBP1">
        <v>73.843301857639503</v>
      </c>
      <c r="WBQ1">
        <v>5306.0391912773403</v>
      </c>
      <c r="WBR1">
        <v>3577.8669202330002</v>
      </c>
      <c r="WBS1">
        <v>4271.7391853961499</v>
      </c>
      <c r="WBT1">
        <v>5029.8469948086104</v>
      </c>
      <c r="WBU1">
        <v>5181.0823660268597</v>
      </c>
      <c r="WBV1">
        <v>2935.4528454228898</v>
      </c>
      <c r="WBW1">
        <v>1647.4303101432499</v>
      </c>
      <c r="WBX1">
        <v>2707.8164020915501</v>
      </c>
      <c r="WBY1">
        <v>5069.89864574275</v>
      </c>
      <c r="WBZ1">
        <v>4553.4879739394601</v>
      </c>
      <c r="WCA1">
        <v>2188.95416143794</v>
      </c>
      <c r="WCB1">
        <v>1357.5377745334099</v>
      </c>
      <c r="WCC1">
        <v>2219.29731006679</v>
      </c>
      <c r="WCD1">
        <v>2409.85696322882</v>
      </c>
      <c r="WCE1">
        <v>1764.5602934946501</v>
      </c>
      <c r="WCF1">
        <v>1165.3218594606501</v>
      </c>
      <c r="WCG1">
        <v>2789.8915331882999</v>
      </c>
      <c r="WCH1">
        <v>1046.76280251198</v>
      </c>
      <c r="WCI1">
        <v>3868.2785231911598</v>
      </c>
      <c r="WCJ1">
        <v>2883.20601048869</v>
      </c>
      <c r="WCK1">
        <v>2047.3171244479699</v>
      </c>
      <c r="WCL1">
        <v>726.21355634288</v>
      </c>
      <c r="WCM1">
        <v>533.50467358123694</v>
      </c>
      <c r="WCN1">
        <v>5143.7418554792603</v>
      </c>
      <c r="WCO1">
        <v>1172.5460360258401</v>
      </c>
      <c r="WCP1">
        <v>2098.21183071622</v>
      </c>
      <c r="WCQ1">
        <v>1351.6456061961401</v>
      </c>
      <c r="WCR1">
        <v>258.55728846926701</v>
      </c>
      <c r="WCS1">
        <v>1206.45499535046</v>
      </c>
      <c r="WCT1">
        <v>2142.51349957203</v>
      </c>
      <c r="WCU1">
        <v>3431.6391162668801</v>
      </c>
      <c r="WCV1">
        <v>2448.9098663312602</v>
      </c>
      <c r="WCW1">
        <v>2306.39594307467</v>
      </c>
      <c r="WCX1">
        <v>4553.4879739394601</v>
      </c>
      <c r="WCY1">
        <v>2386.0484205040998</v>
      </c>
      <c r="WCZ1">
        <v>3682.9287539878301</v>
      </c>
      <c r="WDA1">
        <v>2335.5977427366101</v>
      </c>
      <c r="WDB1">
        <v>2230.3882300108698</v>
      </c>
      <c r="WDC1">
        <v>2790.2886624170301</v>
      </c>
      <c r="WDD1">
        <v>3536.52386873861</v>
      </c>
      <c r="WDE1">
        <v>1814.3044527571799</v>
      </c>
      <c r="WDF1">
        <v>3854.7310024266199</v>
      </c>
      <c r="WDG1">
        <v>1295.5704857881101</v>
      </c>
      <c r="WDH1">
        <v>1721.2087036928699</v>
      </c>
      <c r="WDI1">
        <v>2560.0840386907598</v>
      </c>
      <c r="WDJ1">
        <v>4597.94070381039</v>
      </c>
      <c r="WDK1">
        <v>4024.2842764711399</v>
      </c>
      <c r="WDL1">
        <v>2339.7198852005499</v>
      </c>
      <c r="WDM1">
        <v>4258.1688779655997</v>
      </c>
      <c r="WDN1">
        <v>2497.8090957219301</v>
      </c>
      <c r="WDO1">
        <v>3319.1900260270399</v>
      </c>
      <c r="WDP1">
        <v>4401.1926500361396</v>
      </c>
      <c r="WDQ1">
        <v>4115.97931112274</v>
      </c>
      <c r="WDR1">
        <v>2927.6687070001199</v>
      </c>
      <c r="WDS1">
        <v>2027.6204279651399</v>
      </c>
      <c r="WDT1">
        <v>2300.1776864369999</v>
      </c>
      <c r="WDU1">
        <v>3131.9554417166501</v>
      </c>
      <c r="WDV1">
        <v>2188.95416143794</v>
      </c>
      <c r="WDW1">
        <v>2386.0484205040998</v>
      </c>
      <c r="WDX1">
        <v>1653.8491459828599</v>
      </c>
      <c r="WDY1">
        <v>280.94600704337398</v>
      </c>
      <c r="WDZ1">
        <v>294.65357931758899</v>
      </c>
      <c r="WEA1">
        <v>446.46902921420099</v>
      </c>
      <c r="WEB1">
        <v>1159.2447880812899</v>
      </c>
      <c r="WEC1">
        <v>602.63106253890305</v>
      </c>
      <c r="WED1">
        <v>1693.9381839970499</v>
      </c>
      <c r="WEE1">
        <v>1743.6539103835601</v>
      </c>
      <c r="WEF1">
        <v>695.07429052943303</v>
      </c>
      <c r="WEG1">
        <v>205.078512117618</v>
      </c>
      <c r="WEH1">
        <v>2362.7772375294398</v>
      </c>
      <c r="WEI1">
        <v>1655.56509543429</v>
      </c>
      <c r="WEJ1">
        <v>3203.41547532718</v>
      </c>
      <c r="WEK1">
        <v>2178.5549664527998</v>
      </c>
      <c r="WEL1">
        <v>541.89517285204602</v>
      </c>
      <c r="WEM1">
        <v>1142.4135887058601</v>
      </c>
      <c r="WEN1">
        <v>2065.21220499631</v>
      </c>
      <c r="WEO1">
        <v>2050.9025507893898</v>
      </c>
      <c r="WEP1">
        <v>939.80687845263697</v>
      </c>
      <c r="WEQ1">
        <v>1533.4334980947001</v>
      </c>
      <c r="WER1">
        <v>485.93938601749102</v>
      </c>
      <c r="WES1">
        <v>4784.89259552352</v>
      </c>
      <c r="WET1">
        <v>1357.5377745334099</v>
      </c>
      <c r="WEU1">
        <v>3682.9287539878301</v>
      </c>
      <c r="WEV1">
        <v>1653.8491459828599</v>
      </c>
      <c r="WEW1">
        <v>1507.1731219562901</v>
      </c>
      <c r="WEX1">
        <v>1947.2878380488801</v>
      </c>
      <c r="WEY1">
        <v>1251.49852662377</v>
      </c>
      <c r="WEZ1">
        <v>1430.7590610736399</v>
      </c>
      <c r="WFA1">
        <v>2182.20111760584</v>
      </c>
      <c r="WFB1">
        <v>310.79911463972201</v>
      </c>
      <c r="WFC1">
        <v>3358.4974625413702</v>
      </c>
      <c r="WFD1">
        <v>2258.2845517177002</v>
      </c>
      <c r="WFE1">
        <v>1640.1744577924201</v>
      </c>
      <c r="WFF1">
        <v>997.36028482574</v>
      </c>
      <c r="WFG1">
        <v>1094.14056928219</v>
      </c>
      <c r="WFH1">
        <v>4856.0636814654899</v>
      </c>
      <c r="WFI1">
        <v>575.39452460000405</v>
      </c>
      <c r="WFJ1">
        <v>1249.2254467195801</v>
      </c>
      <c r="WFK1">
        <v>537.48471975232701</v>
      </c>
      <c r="WFL1">
        <v>1103.2543527022699</v>
      </c>
      <c r="WFM1">
        <v>433.55877604525398</v>
      </c>
      <c r="WFN1">
        <v>2198.3855673992198</v>
      </c>
      <c r="WFO1">
        <v>3179.37526070591</v>
      </c>
      <c r="WFP1">
        <v>2105.3933076757799</v>
      </c>
      <c r="WFQ1">
        <v>3294.8553303967001</v>
      </c>
      <c r="WFR1">
        <v>2219.29731006679</v>
      </c>
      <c r="WFS1">
        <v>2335.5977427366101</v>
      </c>
      <c r="WFT1">
        <v>280.94600704337398</v>
      </c>
      <c r="WFU1">
        <v>1507.1731219562901</v>
      </c>
      <c r="WFV1">
        <v>524.57521688145403</v>
      </c>
      <c r="WFW1">
        <v>468.155871535649</v>
      </c>
      <c r="WFX1">
        <v>1292.16683628023</v>
      </c>
      <c r="WFY1">
        <v>675.02955400501901</v>
      </c>
      <c r="WFZ1">
        <v>1594.9084035880401</v>
      </c>
      <c r="WGA1">
        <v>1851.3446345974201</v>
      </c>
      <c r="WGB1">
        <v>752.63005117030002</v>
      </c>
      <c r="WGC1">
        <v>452.90783722184699</v>
      </c>
      <c r="WGD1">
        <v>2304.72205412214</v>
      </c>
      <c r="WGE1">
        <v>1693.1380405264699</v>
      </c>
      <c r="WGF1">
        <v>3364.8232091197001</v>
      </c>
      <c r="WGG1">
        <v>2058.9416882917899</v>
      </c>
      <c r="WGH1">
        <v>291.83818311733597</v>
      </c>
      <c r="WGI1">
        <v>1036.58847453882</v>
      </c>
      <c r="WGJ1">
        <v>2066.8483603745199</v>
      </c>
      <c r="WGK1">
        <v>1924.4893966572799</v>
      </c>
      <c r="WGL1">
        <v>1215.4276791694599</v>
      </c>
      <c r="WGM1">
        <v>1739.75274541868</v>
      </c>
      <c r="WGN1">
        <v>743.18430960615501</v>
      </c>
      <c r="WGO1">
        <v>2840.46623464913</v>
      </c>
      <c r="WGP1">
        <v>2409.85696322882</v>
      </c>
      <c r="WGQ1">
        <v>2230.3882300108698</v>
      </c>
      <c r="WGR1">
        <v>294.65357931758899</v>
      </c>
      <c r="WGS1">
        <v>1947.2878380488801</v>
      </c>
      <c r="WGT1">
        <v>524.57521688145403</v>
      </c>
      <c r="WGU1">
        <v>720.42271078530405</v>
      </c>
      <c r="WGV1">
        <v>1316.7804218583201</v>
      </c>
      <c r="WGW1">
        <v>417.47567693894899</v>
      </c>
      <c r="WGX1">
        <v>1978.5833308915901</v>
      </c>
      <c r="WGY1">
        <v>1477.0028039226199</v>
      </c>
      <c r="WGZ1">
        <v>509.44559976785803</v>
      </c>
      <c r="WHA1">
        <v>364.03772346365599</v>
      </c>
      <c r="WHB1">
        <v>2630.5993313327799</v>
      </c>
      <c r="WHC1">
        <v>1877.8808025769199</v>
      </c>
      <c r="WHD1">
        <v>2912.1896004139098</v>
      </c>
      <c r="WHE1">
        <v>2466.7688833204102</v>
      </c>
      <c r="WHF1">
        <v>811.680742449577</v>
      </c>
      <c r="WHG1">
        <v>1431.4655722718301</v>
      </c>
      <c r="WHH1">
        <v>2305.1024534142798</v>
      </c>
      <c r="WHI1">
        <v>2340.7590381671898</v>
      </c>
      <c r="WHJ1">
        <v>839.37928768858001</v>
      </c>
      <c r="WHK1">
        <v>1239.10798318398</v>
      </c>
      <c r="WHL1">
        <v>228.31997739929801</v>
      </c>
      <c r="WHM1">
        <v>3555.37351094518</v>
      </c>
      <c r="WHN1">
        <v>1764.5602934946501</v>
      </c>
      <c r="WHO1">
        <v>2790.2886624170301</v>
      </c>
      <c r="WHP1">
        <v>446.46902921420099</v>
      </c>
      <c r="WHQ1">
        <v>1251.49852662377</v>
      </c>
      <c r="WHR1">
        <v>468.155871535649</v>
      </c>
      <c r="WHS1">
        <v>720.42271078530405</v>
      </c>
      <c r="WHT1">
        <v>839.45983311904797</v>
      </c>
      <c r="WHU1">
        <v>1044.0918137306001</v>
      </c>
      <c r="WHV1">
        <v>1259.6497774286399</v>
      </c>
      <c r="WHW1">
        <v>2188.9216831041599</v>
      </c>
      <c r="WHX1">
        <v>1134.57546395091</v>
      </c>
      <c r="WHY1">
        <v>388.955539561438</v>
      </c>
      <c r="WHZ1">
        <v>1916.5381830261699</v>
      </c>
      <c r="WIA1">
        <v>1234.05609548541</v>
      </c>
      <c r="WIB1">
        <v>3627.5467165759501</v>
      </c>
      <c r="WIC1">
        <v>1751.02928490471</v>
      </c>
      <c r="WID1">
        <v>479.71514300896399</v>
      </c>
      <c r="WIE1">
        <v>721.13980744692799</v>
      </c>
      <c r="WIF1">
        <v>1627.47577852567</v>
      </c>
      <c r="WIG1">
        <v>1628.26665257164</v>
      </c>
      <c r="WIH1">
        <v>1046.77102180115</v>
      </c>
      <c r="WII1">
        <v>1932.4708786813301</v>
      </c>
      <c r="WIJ1">
        <v>856.15981887587895</v>
      </c>
      <c r="WIK1">
        <v>3905.1944131820701</v>
      </c>
      <c r="WIL1">
        <v>1165.3218594606501</v>
      </c>
      <c r="WIM1">
        <v>3536.52386873861</v>
      </c>
      <c r="WIN1">
        <v>1159.2447880812899</v>
      </c>
      <c r="WIO1">
        <v>1430.7590610736399</v>
      </c>
      <c r="WIP1">
        <v>1292.16683628023</v>
      </c>
      <c r="WIQ1">
        <v>1316.7804218583201</v>
      </c>
      <c r="WIR1">
        <v>839.45983311904797</v>
      </c>
      <c r="WIS1">
        <v>1725.59156545368</v>
      </c>
      <c r="WIT1">
        <v>1247.6517037048</v>
      </c>
      <c r="WIU1">
        <v>2730.0329727190001</v>
      </c>
      <c r="WIV1">
        <v>1819.6871661832599</v>
      </c>
      <c r="WIW1">
        <v>976.56045993389205</v>
      </c>
      <c r="WIX1">
        <v>1607.4374312172399</v>
      </c>
      <c r="WIY1">
        <v>681.15900212799704</v>
      </c>
      <c r="WIZ1">
        <v>3979.0340064195598</v>
      </c>
      <c r="WJA1">
        <v>1703.5680759285899</v>
      </c>
      <c r="WJB1">
        <v>1305.0632642565499</v>
      </c>
      <c r="WJC1">
        <v>992.90312830329594</v>
      </c>
      <c r="WJD1">
        <v>1139.99634580617</v>
      </c>
      <c r="WJE1">
        <v>1631.1485460823301</v>
      </c>
      <c r="WJF1">
        <v>988.543564157795</v>
      </c>
      <c r="WJG1">
        <v>2266.4673932035198</v>
      </c>
      <c r="WJH1">
        <v>1313.355175291</v>
      </c>
      <c r="WJI1">
        <v>2634.2289854752398</v>
      </c>
      <c r="WJJ1">
        <v>2789.8915331882999</v>
      </c>
      <c r="WJK1">
        <v>1814.3044527571799</v>
      </c>
      <c r="WJL1">
        <v>602.63106253890305</v>
      </c>
      <c r="WJM1">
        <v>2182.20111760584</v>
      </c>
      <c r="WJN1">
        <v>675.02955400501901</v>
      </c>
      <c r="WJO1">
        <v>417.47567693894899</v>
      </c>
      <c r="WJP1">
        <v>1044.0918137306001</v>
      </c>
      <c r="WJQ1">
        <v>1725.59156545368</v>
      </c>
      <c r="WJR1">
        <v>2261.3847992280998</v>
      </c>
      <c r="WJS1">
        <v>1176.32538312468</v>
      </c>
      <c r="WJT1">
        <v>94.308345504825297</v>
      </c>
      <c r="WJU1">
        <v>752.82206739169806</v>
      </c>
      <c r="WJV1">
        <v>2953.10562496688</v>
      </c>
      <c r="WJW1">
        <v>2256.3868686519099</v>
      </c>
      <c r="WJX1">
        <v>2703.0480253433202</v>
      </c>
      <c r="WJY1">
        <v>2731.9091209407002</v>
      </c>
      <c r="WJZ1">
        <v>947.09539216260305</v>
      </c>
      <c r="WKA1">
        <v>1702.98988652874</v>
      </c>
      <c r="WKB1">
        <v>2667.7288644687301</v>
      </c>
      <c r="WKC1">
        <v>2598.4156160622802</v>
      </c>
      <c r="WKD1">
        <v>1204.7636036818999</v>
      </c>
      <c r="WKE1">
        <v>1153.4669397207001</v>
      </c>
      <c r="WKF1">
        <v>537.82454527833204</v>
      </c>
      <c r="WKG1">
        <v>4814.6051767458403</v>
      </c>
      <c r="WKH1">
        <v>1046.76280251198</v>
      </c>
      <c r="WKI1">
        <v>3854.7310024266199</v>
      </c>
      <c r="WKJ1">
        <v>1693.9381839970499</v>
      </c>
      <c r="WKK1">
        <v>310.79911463972201</v>
      </c>
      <c r="WKL1">
        <v>1594.9084035880401</v>
      </c>
      <c r="WKM1">
        <v>1978.5833308915901</v>
      </c>
      <c r="WKN1">
        <v>1259.6497774286399</v>
      </c>
      <c r="WKO1">
        <v>1247.6517037048</v>
      </c>
      <c r="WKP1">
        <v>2261.3847992280998</v>
      </c>
      <c r="WKQ1">
        <v>3431.5040779338201</v>
      </c>
      <c r="WKR1">
        <v>2344.16952340431</v>
      </c>
      <c r="WKS1">
        <v>1642.3904561715799</v>
      </c>
      <c r="WKT1">
        <v>752.31560337118003</v>
      </c>
      <c r="WKU1">
        <v>812.50206453889302</v>
      </c>
      <c r="WKV1">
        <v>4886.8892555119301</v>
      </c>
      <c r="WKW1">
        <v>498.09199351853101</v>
      </c>
      <c r="WKX1">
        <v>1370.3078868759201</v>
      </c>
      <c r="WKY1">
        <v>558.67713581852604</v>
      </c>
      <c r="WKZ1">
        <v>792.97870633285504</v>
      </c>
      <c r="WLA1">
        <v>394.24401936179203</v>
      </c>
      <c r="WLB1">
        <v>2106.6708179979701</v>
      </c>
      <c r="WLC1">
        <v>3184.8534731924201</v>
      </c>
      <c r="WLD1">
        <v>2109.7937485656898</v>
      </c>
      <c r="WLE1">
        <v>1516.9889771753201</v>
      </c>
      <c r="WLF1">
        <v>3868.2785231911598</v>
      </c>
      <c r="WLG1">
        <v>1295.5704857881101</v>
      </c>
      <c r="WLH1">
        <v>1743.6539103835601</v>
      </c>
      <c r="WLI1">
        <v>3358.4974625413702</v>
      </c>
      <c r="WLJ1">
        <v>1851.3446345974201</v>
      </c>
      <c r="WLK1">
        <v>1477.0028039226199</v>
      </c>
      <c r="WLL1">
        <v>2188.9216831041599</v>
      </c>
      <c r="WLM1">
        <v>2730.0329727190001</v>
      </c>
      <c r="WLN1">
        <v>1176.32538312468</v>
      </c>
      <c r="WLO1">
        <v>3431.5040779338201</v>
      </c>
      <c r="WLP1">
        <v>1101.8874529330801</v>
      </c>
      <c r="WLQ1">
        <v>1839.0110112888501</v>
      </c>
      <c r="WLR1">
        <v>4105.0052016996697</v>
      </c>
      <c r="WLS1">
        <v>3341.1138376133399</v>
      </c>
      <c r="WLT1">
        <v>1580.02211724821</v>
      </c>
      <c r="WLU1">
        <v>3906.7087281916902</v>
      </c>
      <c r="WLV1">
        <v>2118.34791194129</v>
      </c>
      <c r="WLW1">
        <v>2874.5033014549799</v>
      </c>
      <c r="WLX1">
        <v>3777.4956514159899</v>
      </c>
      <c r="WLY1">
        <v>3774.0175644433798</v>
      </c>
      <c r="WLZ1">
        <v>1898.2108585706201</v>
      </c>
      <c r="WMA1">
        <v>750.84186664153401</v>
      </c>
      <c r="WMB1">
        <v>1420.2358188737201</v>
      </c>
      <c r="WMC1">
        <v>2574.7834693250602</v>
      </c>
      <c r="WMD1">
        <v>2883.20601048869</v>
      </c>
      <c r="WME1">
        <v>1721.2087036928699</v>
      </c>
      <c r="WMF1">
        <v>695.07429052943303</v>
      </c>
      <c r="WMG1">
        <v>2258.2845517177002</v>
      </c>
      <c r="WMH1">
        <v>752.63005117030002</v>
      </c>
      <c r="WMI1">
        <v>509.44559976785803</v>
      </c>
      <c r="WMJ1">
        <v>1134.57546395091</v>
      </c>
      <c r="WMK1">
        <v>1819.6871661832599</v>
      </c>
      <c r="WML1">
        <v>94.308345504825297</v>
      </c>
      <c r="WMM1">
        <v>2344.16952340431</v>
      </c>
      <c r="WMN1">
        <v>1101.8874529330801</v>
      </c>
      <c r="WMO1">
        <v>847.12867021316401</v>
      </c>
      <c r="WMP1">
        <v>3040.3721486662498</v>
      </c>
      <c r="WMQ1">
        <v>2349.7084118348698</v>
      </c>
      <c r="WMR1">
        <v>2642.8365445188501</v>
      </c>
      <c r="WMS1">
        <v>2811.5107441394598</v>
      </c>
      <c r="WMT1">
        <v>1016.60338908193</v>
      </c>
      <c r="WMU1">
        <v>1785.5156380379699</v>
      </c>
      <c r="WMV1">
        <v>2759.61065459881</v>
      </c>
      <c r="WMW1">
        <v>2677.09872720371</v>
      </c>
      <c r="WMX1">
        <v>1280.5561747274501</v>
      </c>
      <c r="WMY1">
        <v>1131.1614658271999</v>
      </c>
      <c r="WMZ1">
        <v>615.086947230448</v>
      </c>
      <c r="WNA1">
        <v>3173.0578485165402</v>
      </c>
      <c r="WNB1">
        <v>2047.3171244479699</v>
      </c>
      <c r="WNC1">
        <v>2560.0840386907598</v>
      </c>
      <c r="WND1">
        <v>205.078512117618</v>
      </c>
      <c r="WNE1">
        <v>1640.1744577924201</v>
      </c>
      <c r="WNF1">
        <v>452.90783722184699</v>
      </c>
      <c r="WNG1">
        <v>364.03772346365599</v>
      </c>
      <c r="WNH1">
        <v>388.955539561438</v>
      </c>
      <c r="WNI1">
        <v>976.56045993389205</v>
      </c>
      <c r="WNJ1">
        <v>752.82206739169806</v>
      </c>
      <c r="WNK1">
        <v>1642.3904561715799</v>
      </c>
      <c r="WNL1">
        <v>1839.0110112888501</v>
      </c>
      <c r="WNM1">
        <v>847.12867021316401</v>
      </c>
      <c r="WNN1">
        <v>2274.3146936025901</v>
      </c>
      <c r="WNO1">
        <v>1514.78623299489</v>
      </c>
      <c r="WNP1">
        <v>3245.5476518917999</v>
      </c>
      <c r="WNQ1">
        <v>2136.4179910768798</v>
      </c>
      <c r="WNR1">
        <v>662.383428840286</v>
      </c>
      <c r="WNS1">
        <v>1109.7988994925399</v>
      </c>
      <c r="WNT1">
        <v>1941.1251170333301</v>
      </c>
      <c r="WNU1">
        <v>2015.4256909445</v>
      </c>
      <c r="WNV1">
        <v>769.891737795003</v>
      </c>
      <c r="WNW1">
        <v>1544.5941219148001</v>
      </c>
      <c r="WNX1">
        <v>468.12989266872</v>
      </c>
      <c r="WNY1">
        <v>5427.7570309787097</v>
      </c>
      <c r="WNZ1">
        <v>726.21355634288</v>
      </c>
      <c r="WOA1">
        <v>4597.94070381039</v>
      </c>
      <c r="WOB1">
        <v>2362.7772375294398</v>
      </c>
      <c r="WOC1">
        <v>997.36028482574</v>
      </c>
      <c r="WOD1">
        <v>2304.72205412214</v>
      </c>
      <c r="WOE1">
        <v>2630.5993313327799</v>
      </c>
      <c r="WOF1">
        <v>1916.5381830261699</v>
      </c>
      <c r="WOG1">
        <v>1607.4374312172399</v>
      </c>
      <c r="WOH1">
        <v>2953.10562496688</v>
      </c>
      <c r="WOI1">
        <v>752.31560337118003</v>
      </c>
      <c r="WOJ1">
        <v>4105.0052016996697</v>
      </c>
      <c r="WOK1">
        <v>3040.3721486662498</v>
      </c>
      <c r="WOL1">
        <v>2274.3146936025901</v>
      </c>
      <c r="WOM1">
        <v>943.54644532876296</v>
      </c>
      <c r="WON1">
        <v>5501.0576884638203</v>
      </c>
      <c r="WOO1">
        <v>557.16991893481099</v>
      </c>
      <c r="WOP1">
        <v>2103.2648447382699</v>
      </c>
      <c r="WOQ1">
        <v>1280.42688020882</v>
      </c>
      <c r="WOR1">
        <v>540.23126342788396</v>
      </c>
      <c r="WOS1">
        <v>654.58647874744895</v>
      </c>
      <c r="WOT1">
        <v>2581.45411399963</v>
      </c>
      <c r="WOU1">
        <v>3781.67408071407</v>
      </c>
      <c r="WOV1">
        <v>2727.8414364817399</v>
      </c>
      <c r="WOW1">
        <v>4572.9701099419999</v>
      </c>
      <c r="WOX1">
        <v>533.50467358123694</v>
      </c>
      <c r="WOY1">
        <v>4024.2842764711399</v>
      </c>
      <c r="WOZ1">
        <v>1655.56509543429</v>
      </c>
      <c r="WPA1">
        <v>1094.14056928219</v>
      </c>
      <c r="WPB1">
        <v>1693.1380405264699</v>
      </c>
      <c r="WPC1">
        <v>1877.8808025769199</v>
      </c>
      <c r="WPD1">
        <v>1234.05609548541</v>
      </c>
      <c r="WPE1">
        <v>681.15900212799704</v>
      </c>
      <c r="WPF1">
        <v>2256.3868686519099</v>
      </c>
      <c r="WPG1">
        <v>812.50206453889302</v>
      </c>
      <c r="WPH1">
        <v>3341.1138376133399</v>
      </c>
      <c r="WPI1">
        <v>2349.7084118348698</v>
      </c>
      <c r="WPJ1">
        <v>1514.78623299489</v>
      </c>
      <c r="WPK1">
        <v>943.54644532876296</v>
      </c>
      <c r="WPL1">
        <v>4646.7495917911501</v>
      </c>
      <c r="WPM1">
        <v>1155.4887661213399</v>
      </c>
      <c r="WPN1">
        <v>1590.04787795775</v>
      </c>
      <c r="WPO1">
        <v>910.09615843905601</v>
      </c>
      <c r="WPP1">
        <v>459.52253254118398</v>
      </c>
      <c r="WPQ1">
        <v>1124.4237601038001</v>
      </c>
      <c r="WPR1">
        <v>1669.27488509006</v>
      </c>
      <c r="WPS1">
        <v>2928.31683340987</v>
      </c>
      <c r="WPT1">
        <v>1924.0388743881799</v>
      </c>
      <c r="WPU1">
        <v>73.843301857639503</v>
      </c>
      <c r="WPV1">
        <v>5143.7418554792603</v>
      </c>
      <c r="WPW1">
        <v>2339.7198852005499</v>
      </c>
      <c r="WPX1">
        <v>3203.41547532718</v>
      </c>
      <c r="WPY1">
        <v>4856.0636814654899</v>
      </c>
      <c r="WPZ1">
        <v>3364.8232091197001</v>
      </c>
      <c r="WQA1">
        <v>2912.1896004139098</v>
      </c>
      <c r="WQB1">
        <v>3627.5467165759501</v>
      </c>
      <c r="WQC1">
        <v>3979.0340064195598</v>
      </c>
      <c r="WQD1">
        <v>2703.0480253433202</v>
      </c>
      <c r="WQE1">
        <v>4886.8892555119301</v>
      </c>
      <c r="WQF1">
        <v>1580.02211724821</v>
      </c>
      <c r="WQG1">
        <v>2642.8365445188501</v>
      </c>
      <c r="WQH1">
        <v>3245.5476518917999</v>
      </c>
      <c r="WQI1">
        <v>5501.0576884638203</v>
      </c>
      <c r="WQJ1">
        <v>4646.7495917911501</v>
      </c>
      <c r="WQK1">
        <v>5378.0709833171104</v>
      </c>
      <c r="WQL1">
        <v>3647.3280226635102</v>
      </c>
      <c r="WQM1">
        <v>4343.5609766610396</v>
      </c>
      <c r="WQN1">
        <v>5103.5912458381799</v>
      </c>
      <c r="WQO1">
        <v>5252.8982071453302</v>
      </c>
      <c r="WQP1">
        <v>3009.2180689636798</v>
      </c>
      <c r="WQQ1">
        <v>1720.99781170356</v>
      </c>
      <c r="WQR1">
        <v>2780.5458873493899</v>
      </c>
      <c r="WQS1">
        <v>5306.0391912773403</v>
      </c>
      <c r="WQT1">
        <v>1172.5460360258401</v>
      </c>
      <c r="WQU1">
        <v>4258.1688779655997</v>
      </c>
      <c r="WQV1">
        <v>2178.5549664527998</v>
      </c>
      <c r="WQW1">
        <v>575.39452460000405</v>
      </c>
      <c r="WQX1">
        <v>2058.9416882917899</v>
      </c>
      <c r="WQY1">
        <v>2466.7688833204102</v>
      </c>
      <c r="WQZ1">
        <v>1751.02928490471</v>
      </c>
      <c r="WRA1">
        <v>1703.5680759285899</v>
      </c>
      <c r="WRB1">
        <v>2731.9091209407002</v>
      </c>
      <c r="WRC1">
        <v>498.09199351853101</v>
      </c>
      <c r="WRD1">
        <v>3906.7087281916902</v>
      </c>
      <c r="WRE1">
        <v>2811.5107441394598</v>
      </c>
      <c r="WRF1">
        <v>2136.4179910768798</v>
      </c>
      <c r="WRG1">
        <v>557.16991893481099</v>
      </c>
      <c r="WRH1">
        <v>1155.4887661213399</v>
      </c>
      <c r="WRI1">
        <v>5378.0709833171104</v>
      </c>
      <c r="WRJ1">
        <v>1813.4832674373899</v>
      </c>
      <c r="WRK1">
        <v>1036.1621294622901</v>
      </c>
      <c r="WRL1">
        <v>926.04544098500605</v>
      </c>
      <c r="WRM1">
        <v>142.441922303686</v>
      </c>
      <c r="WRN1">
        <v>2597.8211308728301</v>
      </c>
      <c r="WRO1">
        <v>3680.32065061605</v>
      </c>
      <c r="WRP1">
        <v>2604.38348725173</v>
      </c>
      <c r="WRQ1">
        <v>3577.8669202330002</v>
      </c>
      <c r="WRR1">
        <v>2098.21183071622</v>
      </c>
      <c r="WRS1">
        <v>2497.8090957219301</v>
      </c>
      <c r="WRT1">
        <v>541.89517285204602</v>
      </c>
      <c r="WRU1">
        <v>1249.2254467195801</v>
      </c>
      <c r="WRV1">
        <v>291.83818311733597</v>
      </c>
      <c r="WRW1">
        <v>811.680742449577</v>
      </c>
      <c r="WRX1">
        <v>479.71514300896399</v>
      </c>
      <c r="WRY1">
        <v>1305.0632642565499</v>
      </c>
      <c r="WRZ1">
        <v>947.09539216260305</v>
      </c>
      <c r="WSA1">
        <v>1370.3078868759201</v>
      </c>
      <c r="WSB1">
        <v>2118.34791194129</v>
      </c>
      <c r="WSC1">
        <v>1016.60338908193</v>
      </c>
      <c r="WSD1">
        <v>662.383428840286</v>
      </c>
      <c r="WSE1">
        <v>2103.2648447382699</v>
      </c>
      <c r="WSF1">
        <v>1590.04787795775</v>
      </c>
      <c r="WSG1">
        <v>3647.3280226635102</v>
      </c>
      <c r="WSH1">
        <v>1813.4832674373899</v>
      </c>
      <c r="WSI1">
        <v>822.85526262485803</v>
      </c>
      <c r="WSJ1">
        <v>1920.8805970928499</v>
      </c>
      <c r="WSK1">
        <v>1675.5837427107899</v>
      </c>
      <c r="WSL1">
        <v>1428.5019755560099</v>
      </c>
      <c r="WSM1">
        <v>2031.48182770881</v>
      </c>
      <c r="WSN1">
        <v>1023.62719822573</v>
      </c>
      <c r="WSO1">
        <v>4271.7391853961499</v>
      </c>
      <c r="WSP1">
        <v>1351.6456061961401</v>
      </c>
      <c r="WSQ1">
        <v>3319.1900260270399</v>
      </c>
      <c r="WSR1">
        <v>1142.4135887058601</v>
      </c>
      <c r="WSS1">
        <v>537.48471975232701</v>
      </c>
      <c r="WST1">
        <v>1036.58847453882</v>
      </c>
      <c r="WSU1">
        <v>1431.4655722718301</v>
      </c>
      <c r="WSV1">
        <v>721.13980744692799</v>
      </c>
      <c r="WSW1">
        <v>992.90312830329594</v>
      </c>
      <c r="WSX1">
        <v>1702.98988652874</v>
      </c>
      <c r="WSY1">
        <v>558.67713581852604</v>
      </c>
      <c r="WSZ1">
        <v>2874.5033014549799</v>
      </c>
      <c r="WTA1">
        <v>1785.5156380379699</v>
      </c>
      <c r="WTB1">
        <v>1109.7988994925399</v>
      </c>
      <c r="WTC1">
        <v>1280.42688020882</v>
      </c>
      <c r="WTD1">
        <v>910.09615843905601</v>
      </c>
      <c r="WTE1">
        <v>4343.5609766610396</v>
      </c>
      <c r="WTF1">
        <v>1036.1621294622901</v>
      </c>
      <c r="WTG1">
        <v>822.85526262485803</v>
      </c>
      <c r="WTH1">
        <v>1141.4250228844601</v>
      </c>
      <c r="WTI1">
        <v>909.34318064199601</v>
      </c>
      <c r="WTJ1">
        <v>1668.5010485502801</v>
      </c>
      <c r="WTK1">
        <v>2653.5242384442599</v>
      </c>
      <c r="WTL1">
        <v>1577.29835189607</v>
      </c>
      <c r="WTM1">
        <v>5029.8469948086104</v>
      </c>
      <c r="WTN1">
        <v>258.55728846926701</v>
      </c>
      <c r="WTO1">
        <v>4401.1926500361396</v>
      </c>
      <c r="WTP1">
        <v>2065.21220499631</v>
      </c>
      <c r="WTQ1">
        <v>1103.2543527022699</v>
      </c>
      <c r="WTR1">
        <v>2066.8483603745199</v>
      </c>
      <c r="WTS1">
        <v>2305.1024534142798</v>
      </c>
      <c r="WTT1">
        <v>1627.47577852567</v>
      </c>
      <c r="WTU1">
        <v>1139.99634580617</v>
      </c>
      <c r="WTV1">
        <v>2667.7288644687301</v>
      </c>
      <c r="WTW1">
        <v>792.97870633285504</v>
      </c>
      <c r="WTX1">
        <v>3777.4956514159899</v>
      </c>
      <c r="WTY1">
        <v>2759.61065459881</v>
      </c>
      <c r="WTZ1">
        <v>1941.1251170333301</v>
      </c>
      <c r="WUA1">
        <v>540.23126342788396</v>
      </c>
      <c r="WUB1">
        <v>459.52253254118398</v>
      </c>
      <c r="WUC1">
        <v>5103.5912458381799</v>
      </c>
      <c r="WUD1">
        <v>926.04544098500605</v>
      </c>
      <c r="WUE1">
        <v>1920.8805970928499</v>
      </c>
      <c r="WUF1">
        <v>1141.4250228844601</v>
      </c>
      <c r="WUG1">
        <v>951.832597450452</v>
      </c>
      <c r="WUH1">
        <v>2128.4580215319402</v>
      </c>
      <c r="WUI1">
        <v>3384.0204058548402</v>
      </c>
      <c r="WUJ1">
        <v>2366.6881021896202</v>
      </c>
      <c r="WUK1">
        <v>5181.0823660268597</v>
      </c>
      <c r="WUL1">
        <v>1206.45499535046</v>
      </c>
      <c r="WUM1">
        <v>4115.97931112274</v>
      </c>
      <c r="WUN1">
        <v>2050.9025507893898</v>
      </c>
      <c r="WUO1">
        <v>433.55877604525398</v>
      </c>
      <c r="WUP1">
        <v>1924.4893966572799</v>
      </c>
      <c r="WUQ1">
        <v>2340.7590381671898</v>
      </c>
      <c r="WUR1">
        <v>1628.26665257164</v>
      </c>
      <c r="WUS1">
        <v>1631.1485460823301</v>
      </c>
      <c r="WUT1">
        <v>2598.4156160622802</v>
      </c>
      <c r="WUU1">
        <v>394.24401936179203</v>
      </c>
      <c r="WUV1">
        <v>3774.0175644433798</v>
      </c>
      <c r="WUW1">
        <v>2677.09872720371</v>
      </c>
      <c r="WUX1">
        <v>2015.4256909445</v>
      </c>
      <c r="WUY1">
        <v>654.58647874744895</v>
      </c>
      <c r="WUZ1">
        <v>1124.4237601038001</v>
      </c>
      <c r="WVA1">
        <v>5252.8982071453302</v>
      </c>
      <c r="WVB1">
        <v>142.441922303686</v>
      </c>
      <c r="WVC1">
        <v>1675.5837427107899</v>
      </c>
      <c r="WVD1">
        <v>909.34318064199601</v>
      </c>
      <c r="WVE1">
        <v>951.832597450452</v>
      </c>
      <c r="WVF1">
        <v>2500.7152408823799</v>
      </c>
      <c r="WVG1">
        <v>3560.0157476003001</v>
      </c>
      <c r="WVH1">
        <v>2483.5463677857601</v>
      </c>
      <c r="WVI1">
        <v>2935.4528454228898</v>
      </c>
      <c r="WVJ1">
        <v>2142.51349957203</v>
      </c>
      <c r="WVK1">
        <v>2927.6687070001199</v>
      </c>
      <c r="WVL1">
        <v>939.80687845263697</v>
      </c>
      <c r="WVM1">
        <v>2198.3855673992198</v>
      </c>
      <c r="WVN1">
        <v>1215.4276791694599</v>
      </c>
      <c r="WVO1">
        <v>839.37928768858001</v>
      </c>
      <c r="WVP1">
        <v>1046.77102180115</v>
      </c>
      <c r="WVQ1">
        <v>988.543564157795</v>
      </c>
      <c r="WVR1">
        <v>1204.7636036818999</v>
      </c>
      <c r="WVS1">
        <v>2106.6708179979701</v>
      </c>
      <c r="WVT1">
        <v>1898.2108585706201</v>
      </c>
      <c r="WVU1">
        <v>1280.5561747274501</v>
      </c>
      <c r="WVV1">
        <v>769.891737795003</v>
      </c>
      <c r="WVW1">
        <v>2581.45411399963</v>
      </c>
      <c r="WVX1">
        <v>1669.27488509006</v>
      </c>
      <c r="WVY1">
        <v>3009.2180689636798</v>
      </c>
      <c r="WVZ1">
        <v>2597.8211308728301</v>
      </c>
      <c r="WWA1">
        <v>1428.5019755560099</v>
      </c>
      <c r="WWB1">
        <v>1668.5010485502801</v>
      </c>
      <c r="WWC1">
        <v>2128.4580215319402</v>
      </c>
      <c r="WWD1">
        <v>2500.7152408823799</v>
      </c>
      <c r="WWE1">
        <v>1321.7101516651701</v>
      </c>
      <c r="WWF1">
        <v>666.93954829176096</v>
      </c>
      <c r="WWG1">
        <v>1647.4303101432499</v>
      </c>
      <c r="WWH1">
        <v>3431.6391162668801</v>
      </c>
      <c r="WWI1">
        <v>2027.6204279651399</v>
      </c>
      <c r="WWJ1">
        <v>1533.4334980947001</v>
      </c>
      <c r="WWK1">
        <v>3179.37526070591</v>
      </c>
      <c r="WWL1">
        <v>1739.75274541868</v>
      </c>
      <c r="WWM1">
        <v>1239.10798318398</v>
      </c>
      <c r="WWN1">
        <v>1932.4708786813301</v>
      </c>
      <c r="WWO1">
        <v>2266.4673932035198</v>
      </c>
      <c r="WWP1">
        <v>1153.4669397207001</v>
      </c>
      <c r="WWQ1">
        <v>3184.8534731924201</v>
      </c>
      <c r="WWR1">
        <v>750.84186664153401</v>
      </c>
      <c r="WWS1">
        <v>1131.1614658271999</v>
      </c>
      <c r="WWT1">
        <v>1544.5941219148001</v>
      </c>
      <c r="WWU1">
        <v>3781.67408071407</v>
      </c>
      <c r="WWV1">
        <v>2928.31683340987</v>
      </c>
      <c r="WWW1">
        <v>1720.99781170356</v>
      </c>
      <c r="WWX1">
        <v>3680.32065061605</v>
      </c>
      <c r="WWY1">
        <v>2031.48182770881</v>
      </c>
      <c r="WWZ1">
        <v>2653.5242384442599</v>
      </c>
      <c r="WXA1">
        <v>3384.0204058548402</v>
      </c>
      <c r="WXB1">
        <v>3560.0157476003001</v>
      </c>
      <c r="WXC1">
        <v>1321.7101516651701</v>
      </c>
      <c r="WXD1">
        <v>1076.4979131939399</v>
      </c>
      <c r="WXE1">
        <v>2707.8164020915501</v>
      </c>
      <c r="WXF1">
        <v>2448.9098663312602</v>
      </c>
      <c r="WXG1">
        <v>2300.1776864369999</v>
      </c>
      <c r="WXH1">
        <v>485.93938601749102</v>
      </c>
      <c r="WXI1">
        <v>2105.3933076757799</v>
      </c>
      <c r="WXJ1">
        <v>743.18430960615501</v>
      </c>
      <c r="WXK1">
        <v>228.31997739929801</v>
      </c>
      <c r="WXL1">
        <v>856.15981887587895</v>
      </c>
      <c r="WXM1">
        <v>1313.355175291</v>
      </c>
      <c r="WXN1">
        <v>537.82454527833204</v>
      </c>
      <c r="WXO1">
        <v>2109.7937485656898</v>
      </c>
      <c r="WXP1">
        <v>1420.2358188737201</v>
      </c>
      <c r="WXQ1">
        <v>615.086947230448</v>
      </c>
      <c r="WXR1">
        <v>468.12989266872</v>
      </c>
      <c r="WXS1">
        <v>2727.8414364817399</v>
      </c>
      <c r="WXT1">
        <v>1924.0388743881799</v>
      </c>
      <c r="WXU1">
        <v>2780.5458873493899</v>
      </c>
      <c r="WXV1">
        <v>2604.38348725173</v>
      </c>
      <c r="WXW1">
        <v>1023.62719822573</v>
      </c>
      <c r="WXX1">
        <v>1577.29835189607</v>
      </c>
      <c r="WXY1">
        <v>2366.6881021896202</v>
      </c>
      <c r="WXZ1">
        <v>2483.5463677857601</v>
      </c>
      <c r="WYA1">
        <v>666.93954829176096</v>
      </c>
      <c r="WYB1">
        <v>1076.4979131939399</v>
      </c>
      <c r="WYC1">
        <v>2403.9764909239302</v>
      </c>
      <c r="WYD1">
        <v>6059.8965976357304</v>
      </c>
      <c r="WYE1">
        <v>4623.94427890507</v>
      </c>
      <c r="WYF1">
        <v>2728.0310752300802</v>
      </c>
      <c r="WYG1">
        <v>1281.9696298705801</v>
      </c>
      <c r="WYH1">
        <v>1289.8680349072199</v>
      </c>
      <c r="WYI1">
        <v>5511.0761632671602</v>
      </c>
      <c r="WYJ1">
        <v>1955.7601469031999</v>
      </c>
      <c r="WYK1">
        <v>3996.5649278607102</v>
      </c>
      <c r="WYL1">
        <v>5339.74426453671</v>
      </c>
      <c r="WYM1">
        <v>2081.2288779728901</v>
      </c>
      <c r="WYN1">
        <v>4369.3713040413404</v>
      </c>
      <c r="WYO1">
        <v>5047.4444830166403</v>
      </c>
      <c r="WYP1">
        <v>3234.2640813859002</v>
      </c>
      <c r="WYQ1">
        <v>5524.6305114203997</v>
      </c>
      <c r="WYR1">
        <v>3313.3037098477398</v>
      </c>
      <c r="WYS1">
        <v>1690.38480389698</v>
      </c>
      <c r="WYT1">
        <v>1785.4934412577099</v>
      </c>
      <c r="WYU1">
        <v>1362.86562986634</v>
      </c>
      <c r="WYV1">
        <v>2405.17841091534</v>
      </c>
      <c r="WYW1">
        <v>5724.5042578326902</v>
      </c>
      <c r="WYX1">
        <v>805.89131969105802</v>
      </c>
      <c r="WYY1">
        <v>2460.4955018484602</v>
      </c>
      <c r="WYZ1">
        <v>1184.3147388180901</v>
      </c>
      <c r="WZA1">
        <v>2403.9764909239302</v>
      </c>
      <c r="WZB1">
        <v>5069.6420846891997</v>
      </c>
      <c r="WZC1">
        <v>4030.8931519336902</v>
      </c>
      <c r="WZD1">
        <v>492.09410473804701</v>
      </c>
      <c r="WZE1">
        <v>1368.4410149320199</v>
      </c>
      <c r="WZF1">
        <v>3623.8712518928301</v>
      </c>
      <c r="WZG1">
        <v>5334.4461322360803</v>
      </c>
      <c r="WZH1">
        <v>2045.25578168588</v>
      </c>
      <c r="WZI1">
        <v>2921.4339200222298</v>
      </c>
      <c r="WZJ1">
        <v>5196.2082158696403</v>
      </c>
      <c r="WZK1">
        <v>4483.7101566928905</v>
      </c>
      <c r="WZL1">
        <v>4224.8967508271699</v>
      </c>
      <c r="WZM1">
        <v>2821.64120715216</v>
      </c>
      <c r="WZN1">
        <v>885.82157894735406</v>
      </c>
      <c r="WZO1">
        <v>3630.0704266830098</v>
      </c>
      <c r="WZP1">
        <v>2176.3337643679802</v>
      </c>
      <c r="WZQ1">
        <v>4045.6191616996298</v>
      </c>
      <c r="WZR1">
        <v>1111.8987047304399</v>
      </c>
      <c r="WZS1">
        <v>1340.5483515189401</v>
      </c>
      <c r="WZT1">
        <v>115.351049271549</v>
      </c>
      <c r="WZU1">
        <v>5340.7239621752497</v>
      </c>
      <c r="WZV1">
        <v>1988.5205115031199</v>
      </c>
      <c r="WZW1">
        <v>3504.6782112976698</v>
      </c>
      <c r="WZX1">
        <v>1953.4450681467999</v>
      </c>
      <c r="WZY1">
        <v>6059.8965976357304</v>
      </c>
      <c r="WZZ1">
        <v>5069.6420846891997</v>
      </c>
      <c r="XAA1">
        <v>1533.18580321027</v>
      </c>
      <c r="XAB1">
        <v>4626.3222204572103</v>
      </c>
      <c r="XAC1">
        <v>5985.0523324730002</v>
      </c>
      <c r="XAD1">
        <v>6447.7990563742997</v>
      </c>
      <c r="XAE1">
        <v>1921.09967555719</v>
      </c>
      <c r="XAF1">
        <v>4104.1364766734096</v>
      </c>
      <c r="XAG1">
        <v>2181.29721253261</v>
      </c>
      <c r="XAH1">
        <v>1984.9147310693099</v>
      </c>
      <c r="XAI1">
        <v>7526.3277238772798</v>
      </c>
      <c r="XAJ1">
        <v>2197.9249018355899</v>
      </c>
      <c r="XAK1">
        <v>3784.7909635840101</v>
      </c>
      <c r="XAL1">
        <v>4602.00567184174</v>
      </c>
      <c r="XAM1">
        <v>2590.8815736629999</v>
      </c>
      <c r="XAN1">
        <v>2949.3875353475801</v>
      </c>
      <c r="XAO1">
        <v>6756.5037562092402</v>
      </c>
      <c r="XAP1">
        <v>4581.1289450299801</v>
      </c>
      <c r="XAQ1">
        <v>4895.8625579605796</v>
      </c>
      <c r="XAR1">
        <v>4957.4070592789603</v>
      </c>
      <c r="XAS1">
        <v>1459.4017185996699</v>
      </c>
      <c r="XAT1">
        <v>6317.9274266546799</v>
      </c>
      <c r="XAU1">
        <v>4368.4803088896397</v>
      </c>
      <c r="XAV1">
        <v>6533.9017486400999</v>
      </c>
      <c r="XAW1">
        <v>4623.94427890507</v>
      </c>
      <c r="XAX1">
        <v>4030.8931519336902</v>
      </c>
      <c r="XAY1">
        <v>1533.18580321027</v>
      </c>
      <c r="XAZ1">
        <v>3660.5199807477902</v>
      </c>
      <c r="XBA1">
        <v>4719.9598066469898</v>
      </c>
      <c r="XBB1">
        <v>4927.5590282456997</v>
      </c>
      <c r="XBC1">
        <v>1413.3533257684201</v>
      </c>
      <c r="XBD1">
        <v>2685.5419162839098</v>
      </c>
      <c r="XBE1">
        <v>1225.3355586254299</v>
      </c>
      <c r="XBF1">
        <v>1325.8139088877499</v>
      </c>
      <c r="XBG1">
        <v>6001.2063454295103</v>
      </c>
      <c r="XBH1">
        <v>814.23958565111604</v>
      </c>
      <c r="XBI1">
        <v>3668.9828228851802</v>
      </c>
      <c r="XBJ1">
        <v>3790.7764463139902</v>
      </c>
      <c r="XBK1">
        <v>2857.7295225981902</v>
      </c>
      <c r="XBL1">
        <v>1868.72812770531</v>
      </c>
      <c r="XBM1">
        <v>5228.0929386116604</v>
      </c>
      <c r="XBN1">
        <v>3318.9921373536699</v>
      </c>
      <c r="XBO1">
        <v>3569.8024346543498</v>
      </c>
      <c r="XBP1">
        <v>3915.5653477334199</v>
      </c>
      <c r="XBQ1">
        <v>1315.52820254936</v>
      </c>
      <c r="XBR1">
        <v>4969.02689982214</v>
      </c>
      <c r="XBS1">
        <v>2837.0324411669799</v>
      </c>
      <c r="XBT1">
        <v>5225.2121668936297</v>
      </c>
      <c r="XBU1">
        <v>2728.0310752300802</v>
      </c>
      <c r="XBV1">
        <v>492.09410473804701</v>
      </c>
      <c r="XBW1">
        <v>4626.3222204572103</v>
      </c>
      <c r="XBX1">
        <v>3660.5199807477902</v>
      </c>
      <c r="XBY1">
        <v>1814.45806509763</v>
      </c>
      <c r="XBZ1">
        <v>3884.7212047501598</v>
      </c>
      <c r="XCA1">
        <v>5002.3426885777999</v>
      </c>
      <c r="XCB1">
        <v>1980.43864155284</v>
      </c>
      <c r="XCC1">
        <v>2508.0111923179502</v>
      </c>
      <c r="XCD1">
        <v>4872.1909983546502</v>
      </c>
      <c r="XCE1">
        <v>4804.1600442024301</v>
      </c>
      <c r="XCF1">
        <v>3925.4276579409502</v>
      </c>
      <c r="XCG1">
        <v>2376.3856780586102</v>
      </c>
      <c r="XCH1">
        <v>516.18879568960097</v>
      </c>
      <c r="XCI1">
        <v>3139.8023687556201</v>
      </c>
      <c r="XCJ1">
        <v>1791.86039833206</v>
      </c>
      <c r="XCK1">
        <v>4309.2780459653704</v>
      </c>
      <c r="XCL1">
        <v>1156.7691747972301</v>
      </c>
      <c r="XCM1">
        <v>1501.8942209345601</v>
      </c>
      <c r="XCN1">
        <v>406.96636479568298</v>
      </c>
      <c r="XCO1">
        <v>4975.7959169654296</v>
      </c>
      <c r="XCP1">
        <v>2408.5512495234998</v>
      </c>
      <c r="XCQ1">
        <v>3473.6480639838101</v>
      </c>
      <c r="XCR1">
        <v>2411.8406858998801</v>
      </c>
      <c r="XCS1">
        <v>1281.9696298705801</v>
      </c>
      <c r="XCT1">
        <v>1368.4410149320199</v>
      </c>
      <c r="XCU1">
        <v>5985.0523324730002</v>
      </c>
      <c r="XCV1">
        <v>4719.9598066469898</v>
      </c>
      <c r="XCW1">
        <v>1814.45806509763</v>
      </c>
      <c r="XCX1">
        <v>2571.3017135516102</v>
      </c>
      <c r="XCY1">
        <v>5848.2810476682498</v>
      </c>
      <c r="XCZ1">
        <v>2155.8657660763502</v>
      </c>
      <c r="XDA1">
        <v>3808.5678067240901</v>
      </c>
      <c r="XDB1">
        <v>5689.07193024152</v>
      </c>
      <c r="XDC1">
        <v>3263.92311960387</v>
      </c>
      <c r="XDD1">
        <v>4685.80603718168</v>
      </c>
      <c r="XDE1">
        <v>4184.9307747103603</v>
      </c>
      <c r="XDF1">
        <v>2254.2576773779001</v>
      </c>
      <c r="XDG1">
        <v>4908.5799158641203</v>
      </c>
      <c r="XDH1">
        <v>3045.3922336873802</v>
      </c>
      <c r="XDI1">
        <v>2965.5858914364399</v>
      </c>
      <c r="XDJ1">
        <v>1408.9504634607699</v>
      </c>
      <c r="XDK1">
        <v>1177.51257092777</v>
      </c>
      <c r="XDL1">
        <v>1417.9800155503201</v>
      </c>
      <c r="XDM1">
        <v>5961.9952621947596</v>
      </c>
      <c r="XDN1">
        <v>642.72991753285703</v>
      </c>
      <c r="XDO1">
        <v>3264.3017060943398</v>
      </c>
      <c r="XDP1">
        <v>603.70771582411805</v>
      </c>
      <c r="XDQ1">
        <v>1289.8680349072199</v>
      </c>
      <c r="XDR1">
        <v>3623.8712518928301</v>
      </c>
      <c r="XDS1">
        <v>6447.7990563742997</v>
      </c>
      <c r="XDT1">
        <v>4927.5590282456997</v>
      </c>
      <c r="XDU1">
        <v>3884.7212047501598</v>
      </c>
      <c r="XDV1">
        <v>2571.3017135516102</v>
      </c>
      <c r="XDW1">
        <v>5514.5667339436905</v>
      </c>
      <c r="XDX1">
        <v>2552.8389655455799</v>
      </c>
      <c r="XDY1">
        <v>4600.5035822463597</v>
      </c>
      <c r="XDZ1">
        <v>5339.5297921642496</v>
      </c>
      <c r="XEA1">
        <v>1089.36461553753</v>
      </c>
      <c r="XEB1">
        <v>4470.3587047389901</v>
      </c>
      <c r="XEC1">
        <v>6095.4271295043</v>
      </c>
      <c r="XED1">
        <v>4400.5660406320603</v>
      </c>
      <c r="XEE1">
        <v>6385.7019341381701</v>
      </c>
      <c r="XEF1">
        <v>4040.6998615375401</v>
      </c>
      <c r="XEG1">
        <v>424.579381883807</v>
      </c>
      <c r="XEH1">
        <v>2803.6493200435698</v>
      </c>
      <c r="XEI1">
        <v>2400.20675536203</v>
      </c>
      <c r="XEJ1">
        <v>3607.7870888792099</v>
      </c>
      <c r="XEK1">
        <v>5822.0885447089404</v>
      </c>
      <c r="XEL1">
        <v>2041.5193720945599</v>
      </c>
      <c r="XEM1">
        <v>2229.9601298874099</v>
      </c>
      <c r="XEN1">
        <v>2388.24355922219</v>
      </c>
      <c r="XEO1">
        <v>5511.0761632671602</v>
      </c>
      <c r="XEP1">
        <v>5334.4461322360803</v>
      </c>
      <c r="XEQ1">
        <v>1921.09967555719</v>
      </c>
      <c r="XER1">
        <v>1413.3533257684201</v>
      </c>
      <c r="XES1">
        <v>5002.3426885777999</v>
      </c>
      <c r="XET1">
        <v>5848.2810476682498</v>
      </c>
      <c r="XEU1">
        <v>5514.5667339436905</v>
      </c>
      <c r="XEV1">
        <v>3705.84119603299</v>
      </c>
      <c r="XEW1">
        <v>2635.9604368618702</v>
      </c>
      <c r="XEX1">
        <v>175.115944258676</v>
      </c>
      <c r="XEY1">
        <v>6518.6118364107597</v>
      </c>
      <c r="XEZ1">
        <v>1163.9056643250799</v>
      </c>
      <c r="XFA1">
        <v>5041.0322003176698</v>
      </c>
      <c r="XFB1">
        <v>5174.2263090365504</v>
      </c>
      <c r="XFC1">
        <v>4101.7820029557797</v>
      </c>
      <c r="XFD1">
        <v>3227.3246501527501</v>
      </c>
    </row>
    <row r="2" spans="1:16384">
      <c r="A2">
        <v>761.9</v>
      </c>
      <c r="B2">
        <v>558.29999999999995</v>
      </c>
      <c r="C2">
        <v>1044.5</v>
      </c>
      <c r="D2">
        <v>418.5</v>
      </c>
      <c r="E2">
        <v>1061.7</v>
      </c>
      <c r="F2">
        <v>1094.5999999999999</v>
      </c>
      <c r="G2">
        <v>1120.7</v>
      </c>
      <c r="H2">
        <v>264.2</v>
      </c>
      <c r="I2">
        <v>634.1</v>
      </c>
      <c r="J2">
        <v>991.7</v>
      </c>
      <c r="K2">
        <v>440.6</v>
      </c>
      <c r="L2">
        <v>343.3</v>
      </c>
      <c r="M2">
        <v>1083.7</v>
      </c>
      <c r="N2">
        <v>389.8</v>
      </c>
      <c r="O2">
        <v>414.7</v>
      </c>
      <c r="P2">
        <v>295.2</v>
      </c>
      <c r="Q2">
        <v>900.4</v>
      </c>
      <c r="R2">
        <v>580</v>
      </c>
      <c r="S2">
        <v>557.1</v>
      </c>
      <c r="T2">
        <v>520.79999999999995</v>
      </c>
      <c r="U2">
        <v>1050.5999999999999</v>
      </c>
      <c r="V2">
        <v>782.6</v>
      </c>
      <c r="W2">
        <v>334.3</v>
      </c>
      <c r="X2">
        <v>753.7</v>
      </c>
      <c r="Y2">
        <v>804.4</v>
      </c>
      <c r="Z2">
        <v>831.7</v>
      </c>
      <c r="AA2">
        <v>693.4</v>
      </c>
      <c r="AB2">
        <v>472.4</v>
      </c>
      <c r="AC2">
        <v>337.3</v>
      </c>
      <c r="AD2">
        <v>409.5</v>
      </c>
      <c r="AE2">
        <v>730.9</v>
      </c>
      <c r="AF2">
        <v>880</v>
      </c>
      <c r="AG2">
        <v>533.4</v>
      </c>
      <c r="AH2">
        <v>649.70000000000005</v>
      </c>
      <c r="AI2">
        <v>526.79999999999995</v>
      </c>
      <c r="AJ2">
        <v>723.8</v>
      </c>
      <c r="AK2">
        <v>795.3</v>
      </c>
      <c r="AL2">
        <v>573.79999999999995</v>
      </c>
      <c r="AM2">
        <v>332</v>
      </c>
      <c r="AN2">
        <v>702.9</v>
      </c>
      <c r="AO2">
        <v>558.4</v>
      </c>
      <c r="AP2">
        <v>361.1</v>
      </c>
      <c r="AQ2">
        <v>502.6</v>
      </c>
      <c r="AR2">
        <v>580</v>
      </c>
      <c r="AS2">
        <v>511.7</v>
      </c>
      <c r="AT2">
        <v>640.9</v>
      </c>
      <c r="AU2">
        <v>457.5</v>
      </c>
      <c r="AV2">
        <v>420</v>
      </c>
      <c r="AW2">
        <v>505.8</v>
      </c>
      <c r="AX2">
        <v>510.5</v>
      </c>
      <c r="AY2">
        <v>736.9</v>
      </c>
      <c r="AZ2">
        <v>650.4</v>
      </c>
      <c r="BA2">
        <v>758.8</v>
      </c>
      <c r="BB2">
        <v>787</v>
      </c>
      <c r="BC2">
        <v>813.1</v>
      </c>
      <c r="BD2">
        <v>461.3</v>
      </c>
      <c r="BE2">
        <v>326.5</v>
      </c>
      <c r="BF2">
        <v>684.1</v>
      </c>
      <c r="BG2">
        <v>415.9</v>
      </c>
      <c r="BH2">
        <v>551.5</v>
      </c>
      <c r="BI2">
        <v>776.1</v>
      </c>
      <c r="BJ2">
        <v>398.3</v>
      </c>
      <c r="BK2">
        <v>633.29999999999995</v>
      </c>
      <c r="BL2">
        <v>776.5</v>
      </c>
      <c r="BM2">
        <v>592.79999999999995</v>
      </c>
      <c r="BN2">
        <v>531.79999999999995</v>
      </c>
      <c r="BO2">
        <v>781.2</v>
      </c>
      <c r="BP2">
        <v>178.6</v>
      </c>
      <c r="BQ2">
        <v>743</v>
      </c>
      <c r="BR2">
        <v>475</v>
      </c>
      <c r="BS2">
        <v>562.4</v>
      </c>
      <c r="BT2">
        <v>446.1</v>
      </c>
      <c r="BU2">
        <v>901.4</v>
      </c>
      <c r="BV2">
        <v>606.70000000000005</v>
      </c>
      <c r="BW2">
        <v>928.7</v>
      </c>
      <c r="BX2">
        <v>1073.0999999999999</v>
      </c>
      <c r="BY2">
        <v>428.6</v>
      </c>
      <c r="BZ2">
        <v>456.8</v>
      </c>
      <c r="CA2">
        <v>86.2</v>
      </c>
      <c r="CB2">
        <v>977</v>
      </c>
      <c r="CC2">
        <v>655.1</v>
      </c>
      <c r="CD2">
        <v>340</v>
      </c>
      <c r="CE2">
        <v>793.6</v>
      </c>
      <c r="CF2">
        <v>947.1</v>
      </c>
      <c r="CG2">
        <v>244.1</v>
      </c>
      <c r="CH2">
        <v>959.4</v>
      </c>
      <c r="CI2">
        <v>949.8</v>
      </c>
      <c r="CJ2">
        <v>1172.0999999999999</v>
      </c>
      <c r="CK2">
        <v>323.60000000000002</v>
      </c>
      <c r="CL2">
        <v>745.7</v>
      </c>
      <c r="CM2">
        <v>1219</v>
      </c>
      <c r="CN2">
        <v>774.4</v>
      </c>
      <c r="CO2">
        <v>352.5</v>
      </c>
      <c r="CP2">
        <v>312.8</v>
      </c>
      <c r="CQ2">
        <v>1078.0999999999999</v>
      </c>
      <c r="CR2">
        <v>550</v>
      </c>
      <c r="CS2">
        <v>363</v>
      </c>
      <c r="CT2">
        <v>564.5</v>
      </c>
      <c r="CU2">
        <v>750.5</v>
      </c>
      <c r="CV2">
        <v>1155.9000000000001</v>
      </c>
      <c r="CW2">
        <v>779.2</v>
      </c>
      <c r="CX2">
        <v>851.4</v>
      </c>
      <c r="CY2">
        <v>1209.9000000000001</v>
      </c>
      <c r="CZ2">
        <v>461.7</v>
      </c>
      <c r="DA2">
        <v>756.7</v>
      </c>
      <c r="DB2">
        <v>1185.4000000000001</v>
      </c>
      <c r="DC2">
        <v>387.2</v>
      </c>
      <c r="DD2">
        <v>342</v>
      </c>
      <c r="DE2">
        <v>1286.9000000000001</v>
      </c>
      <c r="DF2">
        <v>382.2</v>
      </c>
      <c r="DG2">
        <v>241.2</v>
      </c>
      <c r="DH2">
        <v>321.10000000000002</v>
      </c>
      <c r="DI2">
        <v>1094.0999999999999</v>
      </c>
      <c r="DJ2">
        <v>536.1</v>
      </c>
      <c r="DK2">
        <v>293</v>
      </c>
      <c r="DL2">
        <v>616.29999999999995</v>
      </c>
      <c r="DM2">
        <v>932</v>
      </c>
      <c r="DN2">
        <v>976.3</v>
      </c>
      <c r="DO2">
        <v>221.2</v>
      </c>
      <c r="DP2">
        <v>841.7</v>
      </c>
      <c r="DQ2">
        <v>969.6</v>
      </c>
      <c r="DR2">
        <v>385.7</v>
      </c>
      <c r="DS2">
        <v>996.9</v>
      </c>
      <c r="DT2">
        <v>413.6</v>
      </c>
      <c r="DU2">
        <v>739.9</v>
      </c>
      <c r="DV2">
        <v>176</v>
      </c>
      <c r="DW2">
        <v>451.1</v>
      </c>
      <c r="DX2">
        <v>1045.2</v>
      </c>
      <c r="DY2">
        <v>723.3</v>
      </c>
      <c r="DZ2">
        <v>519.20000000000005</v>
      </c>
      <c r="EA2">
        <v>861.8</v>
      </c>
      <c r="EB2">
        <v>1015.3</v>
      </c>
      <c r="EC2">
        <v>515.5</v>
      </c>
      <c r="ED2">
        <v>877.6</v>
      </c>
      <c r="EE2">
        <v>686.9</v>
      </c>
      <c r="EF2">
        <v>1049.2</v>
      </c>
      <c r="EG2">
        <v>427.9</v>
      </c>
      <c r="EH2">
        <v>687.1</v>
      </c>
      <c r="EI2">
        <v>807.5</v>
      </c>
      <c r="EJ2">
        <v>842.6</v>
      </c>
      <c r="EK2">
        <v>189.7</v>
      </c>
      <c r="EL2">
        <v>584.20000000000005</v>
      </c>
      <c r="EM2">
        <v>870.3</v>
      </c>
      <c r="EN2">
        <v>589.9</v>
      </c>
      <c r="EO2">
        <v>1092.8</v>
      </c>
      <c r="EP2">
        <v>449.3</v>
      </c>
      <c r="EQ2">
        <v>1120.0999999999999</v>
      </c>
      <c r="ER2">
        <v>392.1</v>
      </c>
      <c r="ES2">
        <v>803.5</v>
      </c>
      <c r="ET2">
        <v>193.1</v>
      </c>
      <c r="EU2">
        <v>358.5</v>
      </c>
      <c r="EV2">
        <v>1168.4000000000001</v>
      </c>
      <c r="EW2">
        <v>846.5</v>
      </c>
      <c r="EX2">
        <v>534.79999999999995</v>
      </c>
      <c r="EY2">
        <v>985</v>
      </c>
      <c r="EZ2">
        <v>1138.5</v>
      </c>
      <c r="FA2">
        <v>435.5</v>
      </c>
      <c r="FB2">
        <v>941.2</v>
      </c>
      <c r="FC2">
        <v>750.5</v>
      </c>
      <c r="FD2">
        <v>1112.8</v>
      </c>
      <c r="FE2">
        <v>518.4</v>
      </c>
      <c r="FF2">
        <v>750.7</v>
      </c>
      <c r="FG2">
        <v>871.1</v>
      </c>
      <c r="FH2">
        <v>965.8</v>
      </c>
      <c r="FI2">
        <v>178.2</v>
      </c>
      <c r="FJ2">
        <v>504.2</v>
      </c>
      <c r="FK2">
        <v>933.9</v>
      </c>
      <c r="FL2">
        <v>657.5</v>
      </c>
      <c r="FM2">
        <v>976.9</v>
      </c>
      <c r="FN2">
        <v>682.2</v>
      </c>
      <c r="FO2">
        <v>1004.2</v>
      </c>
      <c r="FP2">
        <v>82.7</v>
      </c>
      <c r="FQ2">
        <v>1068</v>
      </c>
      <c r="FR2">
        <v>447.1</v>
      </c>
      <c r="FS2">
        <v>475.3</v>
      </c>
      <c r="FT2">
        <v>1052.5</v>
      </c>
      <c r="FU2">
        <v>730.6</v>
      </c>
      <c r="FV2">
        <v>415.5</v>
      </c>
      <c r="FW2">
        <v>869.1</v>
      </c>
      <c r="FX2">
        <v>1022.6</v>
      </c>
      <c r="FY2">
        <v>319.60000000000002</v>
      </c>
      <c r="FZ2">
        <v>1034.9000000000001</v>
      </c>
      <c r="GA2">
        <v>1025.3</v>
      </c>
      <c r="GB2">
        <v>1247.5999999999999</v>
      </c>
      <c r="GC2">
        <v>399.1</v>
      </c>
      <c r="GD2">
        <v>821.2</v>
      </c>
      <c r="GE2">
        <v>1135.5999999999999</v>
      </c>
      <c r="GF2">
        <v>849.9</v>
      </c>
      <c r="GG2">
        <v>371</v>
      </c>
      <c r="GH2">
        <v>388.3</v>
      </c>
      <c r="GI2">
        <v>1153.5999999999999</v>
      </c>
      <c r="GJ2">
        <v>625.5</v>
      </c>
      <c r="GK2">
        <v>268</v>
      </c>
      <c r="GL2">
        <v>675.5</v>
      </c>
      <c r="GM2">
        <v>414.2</v>
      </c>
      <c r="GN2">
        <v>901.9</v>
      </c>
      <c r="GO2">
        <v>503.4</v>
      </c>
      <c r="GP2">
        <v>923.8</v>
      </c>
      <c r="GQ2">
        <v>952</v>
      </c>
      <c r="GR2">
        <v>978.1</v>
      </c>
      <c r="GS2">
        <v>491.5</v>
      </c>
      <c r="GT2">
        <v>849.1</v>
      </c>
      <c r="GU2">
        <v>438.5</v>
      </c>
      <c r="GV2">
        <v>529.5</v>
      </c>
      <c r="GW2">
        <v>941.1</v>
      </c>
      <c r="GX2">
        <v>387.7</v>
      </c>
      <c r="GY2">
        <v>499.6</v>
      </c>
      <c r="GZ2">
        <v>481.4</v>
      </c>
      <c r="HA2">
        <v>757.8</v>
      </c>
      <c r="HB2">
        <v>577.9</v>
      </c>
      <c r="HC2">
        <v>642</v>
      </c>
      <c r="HD2">
        <v>382.2</v>
      </c>
      <c r="HE2">
        <v>908</v>
      </c>
      <c r="HF2">
        <v>640</v>
      </c>
      <c r="HG2">
        <v>419.2</v>
      </c>
      <c r="HH2">
        <v>611.1</v>
      </c>
      <c r="HI2">
        <v>756</v>
      </c>
      <c r="HJ2">
        <v>184</v>
      </c>
      <c r="HK2">
        <v>710</v>
      </c>
      <c r="HL2">
        <v>536</v>
      </c>
      <c r="HM2">
        <v>650.4</v>
      </c>
      <c r="HN2">
        <v>476.8</v>
      </c>
      <c r="HO2">
        <v>549</v>
      </c>
      <c r="HP2">
        <v>612.20000000000005</v>
      </c>
      <c r="HQ2">
        <v>831.6</v>
      </c>
      <c r="HR2">
        <v>483.2</v>
      </c>
      <c r="HS2">
        <v>559.70000000000005</v>
      </c>
      <c r="HT2">
        <v>801.7</v>
      </c>
      <c r="HU2">
        <v>575.20000000000005</v>
      </c>
      <c r="HV2">
        <v>606.70000000000005</v>
      </c>
      <c r="HW2">
        <v>517.1</v>
      </c>
      <c r="HX2">
        <v>1026.7</v>
      </c>
      <c r="HY2">
        <v>391.9</v>
      </c>
      <c r="HZ2">
        <v>394</v>
      </c>
      <c r="IA2">
        <v>680.6</v>
      </c>
      <c r="IB2">
        <v>629</v>
      </c>
      <c r="IC2">
        <v>542.1</v>
      </c>
      <c r="ID2">
        <v>274.10000000000002</v>
      </c>
      <c r="IE2">
        <v>642.6</v>
      </c>
      <c r="IF2">
        <v>119.6</v>
      </c>
      <c r="IG2">
        <v>943.7</v>
      </c>
      <c r="IH2">
        <v>649</v>
      </c>
      <c r="II2">
        <v>944.6</v>
      </c>
      <c r="IJ2">
        <v>334.6</v>
      </c>
      <c r="IK2">
        <v>1115.4000000000001</v>
      </c>
      <c r="IL2">
        <v>523.5</v>
      </c>
      <c r="IM2">
        <v>551.70000000000005</v>
      </c>
      <c r="IN2">
        <v>410.8</v>
      </c>
      <c r="IO2">
        <v>1019.3</v>
      </c>
      <c r="IP2">
        <v>697.4</v>
      </c>
      <c r="IQ2">
        <v>835.9</v>
      </c>
      <c r="IR2">
        <v>989.4</v>
      </c>
      <c r="IS2">
        <v>286.39999999999998</v>
      </c>
      <c r="IT2">
        <v>1001.7</v>
      </c>
      <c r="IU2">
        <v>992.1</v>
      </c>
      <c r="IV2">
        <v>1214.4000000000001</v>
      </c>
      <c r="IW2">
        <v>90.3</v>
      </c>
      <c r="IX2">
        <v>788</v>
      </c>
      <c r="IY2">
        <v>1145.5999999999999</v>
      </c>
      <c r="IZ2">
        <v>816.7</v>
      </c>
      <c r="JA2">
        <v>507.7</v>
      </c>
      <c r="JB2">
        <v>355.1</v>
      </c>
      <c r="JC2">
        <v>1120.4000000000001</v>
      </c>
      <c r="JD2">
        <v>627.70000000000005</v>
      </c>
      <c r="JE2">
        <v>441.5</v>
      </c>
      <c r="JF2">
        <v>490.5</v>
      </c>
      <c r="JG2">
        <v>417.3</v>
      </c>
      <c r="JH2">
        <v>858.1</v>
      </c>
      <c r="JI2">
        <v>365.5</v>
      </c>
      <c r="JJ2">
        <v>779.5</v>
      </c>
      <c r="JK2">
        <v>851.7</v>
      </c>
      <c r="JL2">
        <v>934.3</v>
      </c>
      <c r="JM2">
        <v>454.6</v>
      </c>
      <c r="JN2">
        <v>322.10000000000002</v>
      </c>
      <c r="JO2">
        <v>805.3</v>
      </c>
      <c r="JP2">
        <v>528.70000000000005</v>
      </c>
      <c r="JQ2">
        <v>897.3</v>
      </c>
      <c r="JR2">
        <v>74.900000000000006</v>
      </c>
      <c r="JS2">
        <v>182.3</v>
      </c>
      <c r="JT2">
        <v>546</v>
      </c>
      <c r="JU2">
        <v>714</v>
      </c>
      <c r="JV2">
        <v>184.9</v>
      </c>
      <c r="JW2">
        <v>391.4</v>
      </c>
      <c r="JX2">
        <v>231.7</v>
      </c>
      <c r="JY2">
        <v>864.2</v>
      </c>
      <c r="JZ2">
        <v>596.20000000000005</v>
      </c>
      <c r="KA2">
        <v>225.2</v>
      </c>
      <c r="KB2">
        <v>441.7</v>
      </c>
      <c r="KC2">
        <v>343</v>
      </c>
      <c r="KD2">
        <v>782.8</v>
      </c>
      <c r="KE2">
        <v>743.8</v>
      </c>
      <c r="KF2">
        <v>1117.0999999999999</v>
      </c>
      <c r="KG2">
        <v>333.1</v>
      </c>
      <c r="KH2">
        <v>997.5</v>
      </c>
      <c r="KI2">
        <v>1069.7</v>
      </c>
      <c r="KJ2">
        <v>1193.3</v>
      </c>
      <c r="KK2">
        <v>551.9</v>
      </c>
      <c r="KL2">
        <v>706.7</v>
      </c>
      <c r="KM2">
        <v>1064.3</v>
      </c>
      <c r="KN2">
        <v>576.4</v>
      </c>
      <c r="KO2">
        <v>1156.3</v>
      </c>
      <c r="KP2">
        <v>571.4</v>
      </c>
      <c r="KQ2">
        <v>419.2</v>
      </c>
      <c r="KR2">
        <v>240.6</v>
      </c>
      <c r="KS2">
        <v>973</v>
      </c>
      <c r="KT2">
        <v>714.1</v>
      </c>
      <c r="KU2">
        <v>430.9</v>
      </c>
      <c r="KV2">
        <v>706.3</v>
      </c>
      <c r="KW2">
        <v>1123.2</v>
      </c>
      <c r="KX2">
        <v>855.2</v>
      </c>
      <c r="KY2">
        <v>399.7</v>
      </c>
      <c r="KZ2">
        <v>826.3</v>
      </c>
      <c r="LA2">
        <v>657.3</v>
      </c>
      <c r="LB2">
        <v>362.6</v>
      </c>
      <c r="LC2">
        <v>684.6</v>
      </c>
      <c r="LD2">
        <v>518.4</v>
      </c>
      <c r="LE2">
        <v>829</v>
      </c>
      <c r="LF2">
        <v>352.5</v>
      </c>
      <c r="LG2">
        <v>380.7</v>
      </c>
      <c r="LH2">
        <v>555.9</v>
      </c>
      <c r="LI2">
        <v>732.9</v>
      </c>
      <c r="LJ2">
        <v>411</v>
      </c>
      <c r="LK2">
        <v>492.3</v>
      </c>
      <c r="LL2">
        <v>549.5</v>
      </c>
      <c r="LM2">
        <v>703</v>
      </c>
      <c r="LN2">
        <v>715.3</v>
      </c>
      <c r="LO2">
        <v>705.7</v>
      </c>
      <c r="LP2">
        <v>928</v>
      </c>
      <c r="LQ2">
        <v>401</v>
      </c>
      <c r="LR2">
        <v>501.6</v>
      </c>
      <c r="LS2">
        <v>859.2</v>
      </c>
      <c r="LT2">
        <v>530.29999999999995</v>
      </c>
      <c r="LU2">
        <v>336.7</v>
      </c>
      <c r="LV2">
        <v>68.7</v>
      </c>
      <c r="LW2">
        <v>834</v>
      </c>
      <c r="LX2">
        <v>305.89999999999998</v>
      </c>
      <c r="LY2">
        <v>398.1</v>
      </c>
      <c r="LZ2">
        <v>536.20000000000005</v>
      </c>
      <c r="MA2">
        <v>409.3</v>
      </c>
      <c r="MB2">
        <v>866.7</v>
      </c>
      <c r="MC2">
        <v>324.3</v>
      </c>
      <c r="MD2">
        <v>819.2</v>
      </c>
      <c r="ME2">
        <v>891.4</v>
      </c>
      <c r="MF2">
        <v>942.9</v>
      </c>
      <c r="MG2">
        <v>411.2</v>
      </c>
      <c r="MH2">
        <v>411.7</v>
      </c>
      <c r="MI2">
        <v>813.9</v>
      </c>
      <c r="MJ2">
        <v>75.7</v>
      </c>
      <c r="MK2">
        <v>590.79999999999995</v>
      </c>
      <c r="ML2">
        <v>905.9</v>
      </c>
      <c r="MM2">
        <v>222</v>
      </c>
      <c r="MN2">
        <v>541.20000000000005</v>
      </c>
      <c r="MO2">
        <v>722.6</v>
      </c>
      <c r="MP2">
        <v>215.1</v>
      </c>
      <c r="MQ2">
        <v>431.1</v>
      </c>
      <c r="MR2">
        <v>223.7</v>
      </c>
      <c r="MS2">
        <v>872.8</v>
      </c>
      <c r="MT2">
        <v>604.79999999999995</v>
      </c>
      <c r="MU2">
        <v>220.4</v>
      </c>
      <c r="MV2">
        <v>531.29999999999995</v>
      </c>
      <c r="MW2">
        <v>396.8</v>
      </c>
      <c r="MX2">
        <v>347.7</v>
      </c>
      <c r="MY2">
        <v>660.4</v>
      </c>
      <c r="MZ2">
        <v>1041.0999999999999</v>
      </c>
      <c r="NA2">
        <v>192.8</v>
      </c>
      <c r="NB2">
        <v>644.4</v>
      </c>
      <c r="NC2">
        <v>716.6</v>
      </c>
      <c r="ND2">
        <v>1075.0999999999999</v>
      </c>
      <c r="NE2">
        <v>509.4</v>
      </c>
      <c r="NF2">
        <v>493.7</v>
      </c>
      <c r="NG2">
        <v>976.9</v>
      </c>
      <c r="NH2">
        <v>221</v>
      </c>
      <c r="NI2">
        <v>391.8</v>
      </c>
      <c r="NJ2">
        <v>1068.9000000000001</v>
      </c>
      <c r="NK2">
        <v>231.4</v>
      </c>
      <c r="NL2">
        <v>370.9</v>
      </c>
      <c r="NM2">
        <v>885.6</v>
      </c>
      <c r="NN2">
        <v>294.89999999999998</v>
      </c>
      <c r="NO2">
        <v>263.39999999999998</v>
      </c>
      <c r="NP2">
        <v>455.1</v>
      </c>
      <c r="NQ2">
        <v>797.2</v>
      </c>
      <c r="NR2">
        <v>767.8</v>
      </c>
      <c r="NS2">
        <v>125.5</v>
      </c>
      <c r="NT2">
        <v>613.29999999999995</v>
      </c>
      <c r="NU2">
        <v>215.4</v>
      </c>
      <c r="NV2">
        <v>741.6</v>
      </c>
      <c r="NW2">
        <v>652.70000000000005</v>
      </c>
      <c r="NX2">
        <v>1074.4000000000001</v>
      </c>
      <c r="NY2">
        <v>359.3</v>
      </c>
      <c r="NZ2">
        <v>1023.3</v>
      </c>
      <c r="OA2">
        <v>1095.5</v>
      </c>
      <c r="OB2">
        <v>1150.5999999999999</v>
      </c>
      <c r="OC2">
        <v>356.5</v>
      </c>
      <c r="OD2">
        <v>664</v>
      </c>
      <c r="OE2">
        <v>1021.6</v>
      </c>
      <c r="OF2">
        <v>549.29999999999995</v>
      </c>
      <c r="OG2">
        <v>184.4</v>
      </c>
      <c r="OH2">
        <v>1113.5999999999999</v>
      </c>
      <c r="OI2">
        <v>544.29999999999995</v>
      </c>
      <c r="OJ2">
        <v>393.9</v>
      </c>
      <c r="OK2">
        <v>930.3</v>
      </c>
      <c r="OL2">
        <v>717.9</v>
      </c>
      <c r="OM2">
        <v>457.1</v>
      </c>
      <c r="ON2">
        <v>615.20000000000005</v>
      </c>
      <c r="OO2">
        <v>1080.5</v>
      </c>
      <c r="OP2">
        <v>812.5</v>
      </c>
      <c r="OQ2">
        <v>374.4</v>
      </c>
      <c r="OR2">
        <v>783.6</v>
      </c>
      <c r="OS2">
        <v>853.4</v>
      </c>
      <c r="OT2">
        <v>558.70000000000005</v>
      </c>
      <c r="OU2">
        <v>880.7</v>
      </c>
      <c r="OV2">
        <v>352.8</v>
      </c>
      <c r="OW2">
        <v>1025.0999999999999</v>
      </c>
      <c r="OX2">
        <v>433.2</v>
      </c>
      <c r="OY2">
        <v>461.4</v>
      </c>
      <c r="OZ2">
        <v>429</v>
      </c>
      <c r="PA2">
        <v>929</v>
      </c>
      <c r="PB2">
        <v>607.1</v>
      </c>
      <c r="PC2">
        <v>91.3</v>
      </c>
      <c r="PD2">
        <v>745.6</v>
      </c>
      <c r="PE2">
        <v>899.1</v>
      </c>
      <c r="PF2">
        <v>196.1</v>
      </c>
      <c r="PG2">
        <v>911.4</v>
      </c>
      <c r="PH2">
        <v>901.8</v>
      </c>
      <c r="PI2">
        <v>1124.0999999999999</v>
      </c>
      <c r="PJ2">
        <v>697.7</v>
      </c>
      <c r="PK2">
        <v>1055.3</v>
      </c>
      <c r="PL2">
        <v>726.4</v>
      </c>
      <c r="PM2">
        <v>417.4</v>
      </c>
      <c r="PN2">
        <v>264.8</v>
      </c>
      <c r="PO2">
        <v>1030.0999999999999</v>
      </c>
      <c r="PP2">
        <v>502</v>
      </c>
      <c r="PQ2">
        <v>585.6</v>
      </c>
      <c r="PR2">
        <v>353.4</v>
      </c>
      <c r="PS2">
        <v>518.20000000000005</v>
      </c>
      <c r="PT2">
        <v>958.4</v>
      </c>
      <c r="PU2">
        <v>474.8</v>
      </c>
      <c r="PV2">
        <v>646.20000000000005</v>
      </c>
      <c r="PW2">
        <v>718.4</v>
      </c>
      <c r="PX2">
        <v>995.9</v>
      </c>
      <c r="PY2">
        <v>598.70000000000005</v>
      </c>
      <c r="PZ2">
        <v>328.4</v>
      </c>
      <c r="QA2">
        <v>811.6</v>
      </c>
      <c r="QB2">
        <v>192.2</v>
      </c>
      <c r="QC2">
        <v>673.8</v>
      </c>
      <c r="QD2">
        <v>903.6</v>
      </c>
      <c r="QE2">
        <v>219</v>
      </c>
      <c r="QF2">
        <v>282</v>
      </c>
      <c r="QG2">
        <v>708.2</v>
      </c>
      <c r="QH2">
        <v>720.3</v>
      </c>
      <c r="QI2">
        <v>490.7</v>
      </c>
      <c r="QJ2">
        <v>332.6</v>
      </c>
      <c r="QK2">
        <v>776.7</v>
      </c>
      <c r="QL2">
        <v>602.5</v>
      </c>
      <c r="QM2">
        <v>387.4</v>
      </c>
      <c r="QN2">
        <v>434.7</v>
      </c>
      <c r="QO2">
        <v>594.1</v>
      </c>
      <c r="QP2">
        <v>512</v>
      </c>
      <c r="QQ2">
        <v>817.5</v>
      </c>
      <c r="QR2">
        <v>1103.4000000000001</v>
      </c>
      <c r="QS2">
        <v>231.1</v>
      </c>
      <c r="QT2">
        <v>726.7</v>
      </c>
      <c r="QU2">
        <v>798.9</v>
      </c>
      <c r="QV2">
        <v>1219.2</v>
      </c>
      <c r="QW2">
        <v>679.3</v>
      </c>
      <c r="QX2">
        <v>698.3</v>
      </c>
      <c r="QY2">
        <v>1174.8</v>
      </c>
      <c r="QZ2">
        <v>426.2</v>
      </c>
      <c r="RA2">
        <v>467.5</v>
      </c>
      <c r="RB2">
        <v>1234.4000000000001</v>
      </c>
      <c r="RC2">
        <v>436.6</v>
      </c>
      <c r="RD2">
        <v>245.9</v>
      </c>
      <c r="RE2">
        <v>444.9</v>
      </c>
      <c r="RF2">
        <v>1083.5</v>
      </c>
      <c r="RG2">
        <v>499.1</v>
      </c>
      <c r="RH2">
        <v>660.3</v>
      </c>
      <c r="RI2">
        <v>879.5</v>
      </c>
      <c r="RJ2">
        <v>972.4</v>
      </c>
      <c r="RK2">
        <v>336.4</v>
      </c>
      <c r="RL2">
        <v>789.2</v>
      </c>
      <c r="RM2">
        <v>333.6</v>
      </c>
      <c r="RN2">
        <v>416.6</v>
      </c>
      <c r="RO2">
        <v>185.6</v>
      </c>
      <c r="RP2">
        <v>643</v>
      </c>
      <c r="RQ2">
        <v>626</v>
      </c>
      <c r="RR2">
        <v>664.9</v>
      </c>
      <c r="RS2">
        <v>693.1</v>
      </c>
      <c r="RT2">
        <v>719.2</v>
      </c>
      <c r="RU2">
        <v>357.2</v>
      </c>
      <c r="RV2">
        <v>232.6</v>
      </c>
      <c r="RW2">
        <v>590.20000000000005</v>
      </c>
      <c r="RX2">
        <v>237.3</v>
      </c>
      <c r="RY2">
        <v>379.3</v>
      </c>
      <c r="RZ2">
        <v>682.2</v>
      </c>
      <c r="SA2">
        <v>219.7</v>
      </c>
      <c r="SB2">
        <v>419.6</v>
      </c>
      <c r="SC2">
        <v>604.29999999999995</v>
      </c>
      <c r="SD2">
        <v>498.9</v>
      </c>
      <c r="SE2">
        <v>303.3</v>
      </c>
      <c r="SF2">
        <v>723.8</v>
      </c>
      <c r="SG2">
        <v>649.1</v>
      </c>
      <c r="SH2">
        <v>381.1</v>
      </c>
      <c r="SI2">
        <v>458.3</v>
      </c>
      <c r="SJ2">
        <v>352.2</v>
      </c>
      <c r="SK2">
        <v>968.8</v>
      </c>
      <c r="SL2">
        <v>506.1</v>
      </c>
      <c r="SM2">
        <v>996.1</v>
      </c>
      <c r="SN2">
        <v>349.8</v>
      </c>
      <c r="SO2">
        <v>862.2</v>
      </c>
      <c r="SP2">
        <v>186.3</v>
      </c>
      <c r="SQ2">
        <v>214.5</v>
      </c>
      <c r="SR2">
        <v>387.3</v>
      </c>
      <c r="SS2">
        <v>1044.4000000000001</v>
      </c>
      <c r="ST2">
        <v>722.5</v>
      </c>
      <c r="SU2">
        <v>518.4</v>
      </c>
      <c r="SV2">
        <v>861</v>
      </c>
      <c r="SW2">
        <v>1014.5</v>
      </c>
      <c r="SX2">
        <v>451.7</v>
      </c>
      <c r="SY2">
        <v>965.1</v>
      </c>
      <c r="SZ2">
        <v>809.2</v>
      </c>
      <c r="TA2">
        <v>1239.5</v>
      </c>
      <c r="TB2">
        <v>427.1</v>
      </c>
      <c r="TC2">
        <v>746.1</v>
      </c>
      <c r="TD2">
        <v>929.8</v>
      </c>
      <c r="TE2">
        <v>841.8</v>
      </c>
      <c r="TF2">
        <v>520.4</v>
      </c>
      <c r="TG2">
        <v>992.6</v>
      </c>
      <c r="TH2">
        <v>567.6</v>
      </c>
      <c r="TI2">
        <v>873.5</v>
      </c>
      <c r="TJ2">
        <v>507.7</v>
      </c>
      <c r="TK2">
        <v>900.8</v>
      </c>
      <c r="TL2">
        <v>536.6</v>
      </c>
      <c r="TM2">
        <v>983.1</v>
      </c>
      <c r="TN2">
        <v>370.7</v>
      </c>
      <c r="TO2">
        <v>398.9</v>
      </c>
      <c r="TP2">
        <v>574.1</v>
      </c>
      <c r="TQ2">
        <v>949.1</v>
      </c>
      <c r="TR2">
        <v>627.20000000000005</v>
      </c>
      <c r="TS2">
        <v>512.70000000000005</v>
      </c>
      <c r="TT2">
        <v>765.7</v>
      </c>
      <c r="TU2">
        <v>919.2</v>
      </c>
      <c r="TV2">
        <v>538.6</v>
      </c>
      <c r="TW2">
        <v>931.5</v>
      </c>
      <c r="TX2">
        <v>839.7</v>
      </c>
      <c r="TY2">
        <v>1144.2</v>
      </c>
      <c r="TZ2">
        <v>421.4</v>
      </c>
      <c r="UA2">
        <v>714.2</v>
      </c>
      <c r="UB2">
        <v>1030.2</v>
      </c>
      <c r="UC2">
        <v>746.5</v>
      </c>
      <c r="UD2">
        <v>354.9</v>
      </c>
      <c r="UE2">
        <v>965.2</v>
      </c>
      <c r="UF2">
        <v>513.20000000000005</v>
      </c>
      <c r="UG2">
        <v>326.60000000000002</v>
      </c>
      <c r="UH2">
        <v>474.9</v>
      </c>
      <c r="UI2">
        <v>598.4</v>
      </c>
      <c r="UJ2">
        <v>1086.0999999999999</v>
      </c>
      <c r="UK2">
        <v>174.6</v>
      </c>
      <c r="UL2">
        <v>796.1</v>
      </c>
      <c r="UM2">
        <v>868.3</v>
      </c>
      <c r="UN2">
        <v>1226.8</v>
      </c>
      <c r="UO2">
        <v>439.2</v>
      </c>
      <c r="UP2">
        <v>586.79999999999995</v>
      </c>
      <c r="UQ2">
        <v>1033.3</v>
      </c>
      <c r="UR2">
        <v>210.1</v>
      </c>
      <c r="US2">
        <v>374.2</v>
      </c>
      <c r="UT2">
        <v>1125.3</v>
      </c>
      <c r="UU2">
        <v>205.1</v>
      </c>
      <c r="UV2">
        <v>127.2</v>
      </c>
      <c r="UW2">
        <v>353.3</v>
      </c>
      <c r="UX2">
        <v>942</v>
      </c>
      <c r="UY2">
        <v>380.2</v>
      </c>
      <c r="UZ2">
        <v>306</v>
      </c>
      <c r="VA2">
        <v>439.2</v>
      </c>
      <c r="VB2">
        <v>948.9</v>
      </c>
      <c r="VC2">
        <v>824.2</v>
      </c>
      <c r="VD2">
        <v>706.4</v>
      </c>
      <c r="VE2">
        <v>741.2</v>
      </c>
      <c r="VF2">
        <v>306</v>
      </c>
      <c r="VG2">
        <v>596.6</v>
      </c>
      <c r="VH2">
        <v>586.1</v>
      </c>
      <c r="VI2">
        <v>772.4</v>
      </c>
      <c r="VJ2">
        <v>598.79999999999995</v>
      </c>
      <c r="VK2">
        <v>650.4</v>
      </c>
      <c r="VL2">
        <v>662.3</v>
      </c>
      <c r="VM2">
        <v>816.8</v>
      </c>
      <c r="VN2">
        <v>344.3</v>
      </c>
      <c r="VO2">
        <v>533.29999999999995</v>
      </c>
      <c r="VP2">
        <v>570.6</v>
      </c>
      <c r="VQ2">
        <v>786.9</v>
      </c>
      <c r="VR2">
        <v>625.29999999999995</v>
      </c>
      <c r="VS2">
        <v>656.2</v>
      </c>
      <c r="VT2">
        <v>641.9</v>
      </c>
      <c r="VU2">
        <v>1011.9</v>
      </c>
      <c r="VV2">
        <v>442</v>
      </c>
      <c r="VW2">
        <v>437.2</v>
      </c>
      <c r="VX2">
        <v>802.6</v>
      </c>
      <c r="VY2">
        <v>614.20000000000005</v>
      </c>
      <c r="VZ2">
        <v>600.9</v>
      </c>
      <c r="WA2">
        <v>368.7</v>
      </c>
      <c r="WB2">
        <v>774.5</v>
      </c>
      <c r="WC2">
        <v>314.60000000000002</v>
      </c>
      <c r="WD2">
        <v>871.1</v>
      </c>
      <c r="WE2">
        <v>54.2</v>
      </c>
      <c r="WF2">
        <v>443.6</v>
      </c>
      <c r="WG2">
        <v>717.7</v>
      </c>
      <c r="WH2">
        <v>601.20000000000005</v>
      </c>
      <c r="WI2">
        <v>580.9</v>
      </c>
      <c r="WJ2">
        <v>133.69999999999999</v>
      </c>
      <c r="WK2">
        <v>434</v>
      </c>
      <c r="WL2">
        <v>146.1</v>
      </c>
      <c r="WM2">
        <v>570.9</v>
      </c>
      <c r="WN2">
        <v>494.9</v>
      </c>
      <c r="WO2">
        <v>376.6</v>
      </c>
      <c r="WP2">
        <v>746</v>
      </c>
      <c r="WQ2">
        <v>573</v>
      </c>
      <c r="WR2">
        <v>215</v>
      </c>
      <c r="WS2">
        <v>424.1</v>
      </c>
      <c r="WT2">
        <v>390.7</v>
      </c>
      <c r="WU2">
        <v>477.2</v>
      </c>
      <c r="WV2">
        <v>528.79999999999995</v>
      </c>
      <c r="WW2">
        <v>309.39999999999998</v>
      </c>
      <c r="WX2">
        <v>276.7</v>
      </c>
      <c r="WY2">
        <v>687.3</v>
      </c>
      <c r="WZ2">
        <v>497.4</v>
      </c>
      <c r="XA2">
        <v>519.1</v>
      </c>
      <c r="XB2">
        <v>1048.3</v>
      </c>
      <c r="XC2">
        <v>454.3</v>
      </c>
      <c r="XD2">
        <v>619.5</v>
      </c>
      <c r="XE2">
        <v>654.20000000000005</v>
      </c>
      <c r="XF2">
        <v>691.5</v>
      </c>
      <c r="XG2">
        <v>344.6</v>
      </c>
      <c r="XH2">
        <v>518.6</v>
      </c>
      <c r="XI2">
        <v>629.29999999999995</v>
      </c>
      <c r="XJ2">
        <v>464.5</v>
      </c>
      <c r="XK2">
        <v>605.29999999999995</v>
      </c>
      <c r="XL2">
        <v>462.4</v>
      </c>
      <c r="XM2">
        <v>229.1</v>
      </c>
      <c r="XN2">
        <v>644.29999999999995</v>
      </c>
      <c r="XO2">
        <v>258.39999999999998</v>
      </c>
      <c r="XP2">
        <v>278.5</v>
      </c>
      <c r="XQ2">
        <v>309.89999999999998</v>
      </c>
      <c r="XR2">
        <v>445.2</v>
      </c>
      <c r="XS2">
        <v>318.2</v>
      </c>
      <c r="XT2">
        <v>689.5</v>
      </c>
      <c r="XU2">
        <v>549.29999999999995</v>
      </c>
      <c r="XV2">
        <v>437.4</v>
      </c>
      <c r="XW2">
        <v>593.20000000000005</v>
      </c>
      <c r="XX2">
        <v>254.2</v>
      </c>
      <c r="XY2">
        <v>799</v>
      </c>
      <c r="XZ2">
        <v>784.9</v>
      </c>
      <c r="YA2">
        <v>811.5</v>
      </c>
      <c r="YB2">
        <v>1174.3</v>
      </c>
      <c r="YC2">
        <v>1371.6</v>
      </c>
      <c r="YD2">
        <v>462.5</v>
      </c>
      <c r="YE2">
        <v>997.2</v>
      </c>
      <c r="YF2">
        <v>699.6</v>
      </c>
      <c r="YG2">
        <v>544.6</v>
      </c>
      <c r="YH2">
        <v>904.8</v>
      </c>
      <c r="YI2">
        <v>445</v>
      </c>
      <c r="YJ2">
        <v>1159.2</v>
      </c>
      <c r="YK2">
        <v>796.6</v>
      </c>
      <c r="YL2">
        <v>1361.7</v>
      </c>
      <c r="YM2">
        <v>994.3</v>
      </c>
      <c r="YN2">
        <v>827.4</v>
      </c>
      <c r="YO2">
        <v>1087.8</v>
      </c>
      <c r="YP2">
        <v>1124.5999999999999</v>
      </c>
      <c r="YQ2">
        <v>796.6</v>
      </c>
      <c r="YR2">
        <v>464.1</v>
      </c>
      <c r="YS2">
        <v>757.1</v>
      </c>
      <c r="YT2">
        <v>775.1</v>
      </c>
      <c r="YU2">
        <v>1310.5999999999999</v>
      </c>
      <c r="YV2">
        <v>1002.9</v>
      </c>
      <c r="YW2">
        <v>45</v>
      </c>
      <c r="YX2">
        <v>335.4</v>
      </c>
      <c r="YY2">
        <v>957.2</v>
      </c>
      <c r="YZ2">
        <v>389</v>
      </c>
      <c r="ZA2">
        <v>663.1</v>
      </c>
      <c r="ZB2">
        <v>704</v>
      </c>
      <c r="ZC2">
        <v>598.6</v>
      </c>
      <c r="ZD2">
        <v>193.5</v>
      </c>
      <c r="ZE2">
        <v>520.1</v>
      </c>
      <c r="ZF2">
        <v>91.5</v>
      </c>
      <c r="ZG2">
        <v>598.20000000000005</v>
      </c>
      <c r="ZH2">
        <v>440.3</v>
      </c>
      <c r="ZI2">
        <v>397.4</v>
      </c>
      <c r="ZJ2">
        <v>691.4</v>
      </c>
      <c r="ZK2">
        <v>593.79999999999995</v>
      </c>
      <c r="ZL2">
        <v>234.9</v>
      </c>
      <c r="ZM2">
        <v>397.8</v>
      </c>
      <c r="ZN2">
        <v>336.1</v>
      </c>
      <c r="ZO2">
        <v>450.7</v>
      </c>
      <c r="ZP2">
        <v>505.5</v>
      </c>
      <c r="ZQ2">
        <v>287.60000000000002</v>
      </c>
      <c r="ZR2">
        <v>253.4</v>
      </c>
      <c r="ZS2">
        <v>632.70000000000005</v>
      </c>
      <c r="ZT2">
        <v>471.1</v>
      </c>
      <c r="ZU2">
        <v>469.3</v>
      </c>
      <c r="ZV2">
        <v>622.9</v>
      </c>
      <c r="ZW2">
        <v>1300</v>
      </c>
      <c r="ZX2">
        <v>430.4</v>
      </c>
      <c r="ZY2">
        <v>389.8</v>
      </c>
      <c r="ZZ2">
        <v>1027.5</v>
      </c>
      <c r="AAA2">
        <v>406.3</v>
      </c>
      <c r="AAB2">
        <v>595.1</v>
      </c>
      <c r="AAC2">
        <v>862.9</v>
      </c>
      <c r="AAD2">
        <v>313.89999999999998</v>
      </c>
      <c r="AAE2">
        <v>999.8</v>
      </c>
      <c r="AAF2">
        <v>248</v>
      </c>
      <c r="AAG2">
        <v>629.70000000000005</v>
      </c>
      <c r="AAH2">
        <v>418.1</v>
      </c>
      <c r="AAI2">
        <v>761.8</v>
      </c>
      <c r="AAJ2">
        <v>556.5</v>
      </c>
      <c r="AAK2">
        <v>307.5</v>
      </c>
      <c r="AAL2">
        <v>311.39999999999998</v>
      </c>
      <c r="AAM2">
        <v>707.5</v>
      </c>
      <c r="AAN2">
        <v>997.9</v>
      </c>
      <c r="AAO2">
        <v>427</v>
      </c>
      <c r="AAP2">
        <v>670.3</v>
      </c>
      <c r="AAQ2">
        <v>359.4</v>
      </c>
      <c r="AAR2">
        <v>469.3</v>
      </c>
      <c r="AAS2">
        <v>759.9</v>
      </c>
      <c r="AAT2">
        <v>779.5</v>
      </c>
      <c r="AAU2">
        <v>1511.1</v>
      </c>
      <c r="AAV2">
        <v>721</v>
      </c>
      <c r="AAW2">
        <v>405</v>
      </c>
      <c r="AAX2">
        <v>1262.0999999999999</v>
      </c>
      <c r="AAY2">
        <v>466.8</v>
      </c>
      <c r="AAZ2">
        <v>769.8</v>
      </c>
      <c r="ABA2">
        <v>1060.7</v>
      </c>
      <c r="ABB2">
        <v>604.5</v>
      </c>
      <c r="ABC2">
        <v>1136.3</v>
      </c>
      <c r="ABD2">
        <v>224.4</v>
      </c>
      <c r="ABE2">
        <v>675.4</v>
      </c>
      <c r="ABF2">
        <v>123.6</v>
      </c>
      <c r="ABG2">
        <v>829</v>
      </c>
      <c r="ABH2">
        <v>700.5</v>
      </c>
      <c r="ABI2">
        <v>356</v>
      </c>
      <c r="ABJ2">
        <v>405.8</v>
      </c>
      <c r="ABK2">
        <v>753.2</v>
      </c>
      <c r="ABL2">
        <v>1043.5999999999999</v>
      </c>
      <c r="ABM2">
        <v>722.1</v>
      </c>
      <c r="ABN2">
        <v>812.5</v>
      </c>
      <c r="ABO2">
        <v>61</v>
      </c>
      <c r="ABP2">
        <v>536.5</v>
      </c>
      <c r="ABQ2">
        <v>543.4</v>
      </c>
      <c r="ABR2">
        <v>426.1</v>
      </c>
      <c r="ABS2">
        <v>677</v>
      </c>
      <c r="ABT2">
        <v>555.9</v>
      </c>
      <c r="ABU2">
        <v>815.5</v>
      </c>
      <c r="ABV2">
        <v>1062</v>
      </c>
      <c r="ABW2">
        <v>692.4</v>
      </c>
      <c r="ABX2">
        <v>444</v>
      </c>
      <c r="ABY2">
        <v>145.1</v>
      </c>
      <c r="ABZ2">
        <v>739.8</v>
      </c>
      <c r="ACA2">
        <v>376.3</v>
      </c>
      <c r="ACB2">
        <v>839.7</v>
      </c>
      <c r="ACC2">
        <v>532.70000000000005</v>
      </c>
      <c r="ACD2">
        <v>1090.3</v>
      </c>
      <c r="ACE2">
        <v>684.5</v>
      </c>
      <c r="ACF2">
        <v>429.1</v>
      </c>
      <c r="ACG2">
        <v>736</v>
      </c>
      <c r="ACH2">
        <v>780.7</v>
      </c>
      <c r="ACI2">
        <v>618.5</v>
      </c>
      <c r="ACJ2">
        <v>508.7</v>
      </c>
      <c r="ACK2">
        <v>532.9</v>
      </c>
      <c r="ACL2">
        <v>498.2</v>
      </c>
      <c r="ACM2">
        <v>1031.5999999999999</v>
      </c>
      <c r="ACN2">
        <v>680.3</v>
      </c>
      <c r="ACO2">
        <v>598.1</v>
      </c>
      <c r="ACP2">
        <v>605.29999999999995</v>
      </c>
      <c r="ACQ2">
        <v>1300.8</v>
      </c>
      <c r="ACR2">
        <v>589.20000000000005</v>
      </c>
      <c r="ACS2">
        <v>409.9</v>
      </c>
      <c r="ACT2">
        <v>444.8</v>
      </c>
      <c r="ACU2">
        <v>944</v>
      </c>
      <c r="ACV2">
        <v>650.9</v>
      </c>
      <c r="ACW2">
        <v>907</v>
      </c>
      <c r="ACX2">
        <v>534.20000000000005</v>
      </c>
      <c r="ACY2">
        <v>883</v>
      </c>
      <c r="ACZ2">
        <v>232.4</v>
      </c>
      <c r="ADA2">
        <v>515.79999999999995</v>
      </c>
      <c r="ADB2">
        <v>434.9</v>
      </c>
      <c r="ADC2">
        <v>510.9</v>
      </c>
      <c r="ADD2">
        <v>531</v>
      </c>
      <c r="ADE2">
        <v>226.2</v>
      </c>
      <c r="ADF2">
        <v>359</v>
      </c>
      <c r="ADG2">
        <v>635.5</v>
      </c>
      <c r="ADH2">
        <v>925.9</v>
      </c>
      <c r="ADI2">
        <v>753.1</v>
      </c>
      <c r="ADJ2">
        <v>689.9</v>
      </c>
      <c r="ADK2">
        <v>383.8</v>
      </c>
      <c r="ADL2">
        <v>202.8</v>
      </c>
      <c r="ADM2">
        <v>146.6</v>
      </c>
      <c r="ADN2">
        <v>321.60000000000002</v>
      </c>
      <c r="ADO2">
        <v>816</v>
      </c>
      <c r="ADP2">
        <v>154.30000000000001</v>
      </c>
      <c r="ADQ2">
        <v>566.1</v>
      </c>
      <c r="ADR2">
        <v>716.5</v>
      </c>
      <c r="ADS2">
        <v>616</v>
      </c>
      <c r="ADT2">
        <v>587.9</v>
      </c>
      <c r="ADU2">
        <v>378.9</v>
      </c>
      <c r="ADV2">
        <v>268.60000000000002</v>
      </c>
      <c r="ADW2">
        <v>515.79999999999995</v>
      </c>
      <c r="ADX2">
        <v>504.1</v>
      </c>
      <c r="ADY2">
        <v>384</v>
      </c>
      <c r="ADZ2">
        <v>706.6</v>
      </c>
      <c r="AEA2">
        <v>580</v>
      </c>
      <c r="AEB2">
        <v>222.4</v>
      </c>
      <c r="AEC2">
        <v>431.5</v>
      </c>
      <c r="AED2">
        <v>406.2</v>
      </c>
      <c r="AEE2">
        <v>484.6</v>
      </c>
      <c r="AEF2">
        <v>497.9</v>
      </c>
      <c r="AEG2">
        <v>317</v>
      </c>
      <c r="AEH2">
        <v>284.10000000000002</v>
      </c>
      <c r="AEI2">
        <v>655.5</v>
      </c>
      <c r="AEJ2">
        <v>504.8</v>
      </c>
      <c r="AEK2">
        <v>632.9</v>
      </c>
      <c r="AEL2">
        <v>529.29999999999995</v>
      </c>
      <c r="AEM2">
        <v>646.70000000000005</v>
      </c>
      <c r="AEN2">
        <v>645.4</v>
      </c>
      <c r="AEO2">
        <v>918.7</v>
      </c>
      <c r="AEP2">
        <v>1165.2</v>
      </c>
      <c r="AEQ2">
        <v>289.89999999999998</v>
      </c>
      <c r="AER2">
        <v>795.6</v>
      </c>
      <c r="AES2">
        <v>533.5</v>
      </c>
      <c r="AET2">
        <v>738.7</v>
      </c>
      <c r="AEU2">
        <v>377.2</v>
      </c>
      <c r="AEV2">
        <v>942.9</v>
      </c>
      <c r="AEW2">
        <v>635.9</v>
      </c>
      <c r="AEX2">
        <v>1193.5</v>
      </c>
      <c r="AEY2">
        <v>787.7</v>
      </c>
      <c r="AEZ2">
        <v>532.29999999999995</v>
      </c>
      <c r="AFA2">
        <v>839.2</v>
      </c>
      <c r="AFB2">
        <v>883.9</v>
      </c>
      <c r="AFC2">
        <v>721.7</v>
      </c>
      <c r="AFD2">
        <v>509.6</v>
      </c>
      <c r="AFE2">
        <v>591</v>
      </c>
      <c r="AFF2">
        <v>601.4</v>
      </c>
      <c r="AFG2">
        <v>1134.8</v>
      </c>
      <c r="AFH2">
        <v>783.5</v>
      </c>
      <c r="AFI2">
        <v>139</v>
      </c>
      <c r="AFJ2">
        <v>368</v>
      </c>
      <c r="AFK2">
        <v>1133.3</v>
      </c>
      <c r="AFL2">
        <v>100.1</v>
      </c>
      <c r="AFM2">
        <v>343.4</v>
      </c>
      <c r="AFN2">
        <v>616.20000000000005</v>
      </c>
      <c r="AFO2">
        <v>776.5</v>
      </c>
      <c r="AFP2">
        <v>551.70000000000005</v>
      </c>
      <c r="AFQ2">
        <v>231.4</v>
      </c>
      <c r="AFR2">
        <v>557.4</v>
      </c>
      <c r="AFS2">
        <v>684.8</v>
      </c>
      <c r="AFT2">
        <v>393.4</v>
      </c>
      <c r="AFU2">
        <v>441.7</v>
      </c>
      <c r="AFV2">
        <v>644.5</v>
      </c>
      <c r="AFW2">
        <v>670.2</v>
      </c>
      <c r="AFX2">
        <v>307.39999999999998</v>
      </c>
      <c r="AFY2">
        <v>440.1</v>
      </c>
      <c r="AFZ2">
        <v>281</v>
      </c>
      <c r="AGA2">
        <v>519.5</v>
      </c>
      <c r="AGB2">
        <v>592.1</v>
      </c>
      <c r="AGC2">
        <v>260.89999999999998</v>
      </c>
      <c r="AGD2">
        <v>340</v>
      </c>
      <c r="AGE2">
        <v>585.79999999999995</v>
      </c>
      <c r="AGF2">
        <v>513.4</v>
      </c>
      <c r="AGG2">
        <v>605.29999999999995</v>
      </c>
      <c r="AGH2">
        <v>503.7</v>
      </c>
      <c r="AGI2">
        <v>532.20000000000005</v>
      </c>
      <c r="AGJ2">
        <v>615</v>
      </c>
      <c r="AGK2">
        <v>990.3</v>
      </c>
      <c r="AGL2">
        <v>1025.2</v>
      </c>
      <c r="AGM2">
        <v>502.8</v>
      </c>
      <c r="AGN2">
        <v>665.5</v>
      </c>
      <c r="AGO2">
        <v>520.4</v>
      </c>
      <c r="AGP2">
        <v>212.9</v>
      </c>
      <c r="AGQ2">
        <v>699.6</v>
      </c>
      <c r="AGR2">
        <v>812.8</v>
      </c>
      <c r="AGS2">
        <v>490</v>
      </c>
      <c r="AGT2">
        <v>1015.3</v>
      </c>
      <c r="AGU2">
        <v>662.6</v>
      </c>
      <c r="AGV2">
        <v>500.1</v>
      </c>
      <c r="AGW2">
        <v>709</v>
      </c>
      <c r="AGX2">
        <v>818</v>
      </c>
      <c r="AGY2">
        <v>490</v>
      </c>
      <c r="AGZ2">
        <v>132.4</v>
      </c>
      <c r="AHA2">
        <v>593.79999999999995</v>
      </c>
      <c r="AHB2">
        <v>486.7</v>
      </c>
      <c r="AHC2">
        <v>964.2</v>
      </c>
      <c r="AHD2">
        <v>671.2</v>
      </c>
      <c r="AHE2">
        <v>492.6</v>
      </c>
      <c r="AHF2">
        <v>555.1</v>
      </c>
      <c r="AHG2">
        <v>1286.7</v>
      </c>
      <c r="AHH2">
        <v>483.7</v>
      </c>
      <c r="AHI2">
        <v>247</v>
      </c>
      <c r="AHJ2">
        <v>212.4</v>
      </c>
      <c r="AHK2">
        <v>1037.7</v>
      </c>
      <c r="AHL2">
        <v>234.2</v>
      </c>
      <c r="AHM2">
        <v>545.4</v>
      </c>
      <c r="AHN2">
        <v>836.3</v>
      </c>
      <c r="AHO2">
        <v>371.3</v>
      </c>
      <c r="AHP2">
        <v>911.9</v>
      </c>
      <c r="AHQ2">
        <v>451</v>
      </c>
      <c r="AHR2">
        <v>202.5</v>
      </c>
      <c r="AHS2">
        <v>604.6</v>
      </c>
      <c r="AHT2">
        <v>476.1</v>
      </c>
      <c r="AHU2">
        <v>149</v>
      </c>
      <c r="AHV2">
        <v>181.4</v>
      </c>
      <c r="AHW2">
        <v>528.79999999999995</v>
      </c>
      <c r="AHX2">
        <v>819.2</v>
      </c>
      <c r="AHY2">
        <v>590.20000000000005</v>
      </c>
      <c r="AHZ2">
        <v>588.1</v>
      </c>
      <c r="AIA2">
        <v>151.4</v>
      </c>
      <c r="AIB2">
        <v>312.10000000000002</v>
      </c>
      <c r="AIC2">
        <v>386.2</v>
      </c>
      <c r="AID2">
        <v>215</v>
      </c>
      <c r="AIE2">
        <v>907</v>
      </c>
      <c r="AIF2">
        <v>373.5</v>
      </c>
      <c r="AIG2">
        <v>644.4</v>
      </c>
      <c r="AIH2">
        <v>672.5</v>
      </c>
      <c r="AII2">
        <v>656.1</v>
      </c>
      <c r="AIJ2">
        <v>481.3</v>
      </c>
      <c r="AIK2">
        <v>445.3</v>
      </c>
      <c r="AIL2">
        <v>606.1</v>
      </c>
      <c r="AIM2">
        <v>455.3</v>
      </c>
      <c r="AIN2">
        <v>532.20000000000005</v>
      </c>
      <c r="AIO2">
        <v>460.1</v>
      </c>
      <c r="AIP2">
        <v>662.6</v>
      </c>
      <c r="AIQ2">
        <v>473.4</v>
      </c>
      <c r="AIR2">
        <v>199</v>
      </c>
      <c r="AIS2">
        <v>388.7</v>
      </c>
      <c r="AIT2">
        <v>425.5</v>
      </c>
      <c r="AIU2">
        <v>150.80000000000001</v>
      </c>
      <c r="AIV2">
        <v>439.5</v>
      </c>
      <c r="AIW2">
        <v>513.9</v>
      </c>
      <c r="AIX2">
        <v>208.3</v>
      </c>
      <c r="AIY2">
        <v>611.5</v>
      </c>
      <c r="AIZ2">
        <v>462</v>
      </c>
      <c r="AJA2">
        <v>731.8</v>
      </c>
      <c r="AJB2">
        <v>794.3</v>
      </c>
      <c r="AJC2">
        <v>1525.9</v>
      </c>
      <c r="AJD2">
        <v>722.9</v>
      </c>
      <c r="AJE2">
        <v>452</v>
      </c>
      <c r="AJF2">
        <v>118.6</v>
      </c>
      <c r="AJG2">
        <v>1276.9000000000001</v>
      </c>
      <c r="AJH2">
        <v>538.70000000000005</v>
      </c>
      <c r="AJI2">
        <v>784.6</v>
      </c>
      <c r="AJJ2">
        <v>1075.5</v>
      </c>
      <c r="AJK2">
        <v>651.5</v>
      </c>
      <c r="AJL2">
        <v>1151.0999999999999</v>
      </c>
      <c r="AJM2">
        <v>239.2</v>
      </c>
      <c r="AJN2">
        <v>690.2</v>
      </c>
      <c r="AJO2">
        <v>843.8</v>
      </c>
      <c r="AJP2">
        <v>715.3</v>
      </c>
      <c r="AJQ2">
        <v>370.8</v>
      </c>
      <c r="AJR2">
        <v>420.6</v>
      </c>
      <c r="AJS2">
        <v>768</v>
      </c>
      <c r="AJT2">
        <v>1058.4000000000001</v>
      </c>
      <c r="AJU2">
        <v>769.1</v>
      </c>
      <c r="AJV2">
        <v>827.3</v>
      </c>
      <c r="AJW2">
        <v>115</v>
      </c>
      <c r="AJX2">
        <v>551.29999999999995</v>
      </c>
      <c r="AJY2">
        <v>344</v>
      </c>
      <c r="AJZ2">
        <v>470</v>
      </c>
      <c r="AKA2">
        <v>789.9</v>
      </c>
      <c r="AKB2">
        <v>378.2</v>
      </c>
      <c r="AKC2">
        <v>739.4</v>
      </c>
      <c r="AKD2">
        <v>985.9</v>
      </c>
      <c r="AKE2">
        <v>433.1</v>
      </c>
      <c r="AKF2">
        <v>736.3</v>
      </c>
      <c r="AKG2">
        <v>299.89999999999998</v>
      </c>
      <c r="AKH2">
        <v>452.8</v>
      </c>
      <c r="AKI2">
        <v>497.8</v>
      </c>
      <c r="AKJ2">
        <v>520.4</v>
      </c>
      <c r="AKK2">
        <v>749.2</v>
      </c>
      <c r="AKL2">
        <v>576.6</v>
      </c>
      <c r="AKM2">
        <v>1014.2</v>
      </c>
      <c r="AKN2">
        <v>515.1</v>
      </c>
      <c r="AKO2">
        <v>676.6</v>
      </c>
      <c r="AKP2">
        <v>728.9</v>
      </c>
      <c r="AKQ2">
        <v>662.4</v>
      </c>
      <c r="AKR2">
        <v>639.79999999999995</v>
      </c>
      <c r="AKS2">
        <v>290.89999999999998</v>
      </c>
      <c r="AKT2">
        <v>526.5</v>
      </c>
      <c r="AKU2">
        <v>955.5</v>
      </c>
      <c r="AKV2">
        <v>724.2</v>
      </c>
      <c r="AKW2">
        <v>266.8</v>
      </c>
      <c r="AKX2">
        <v>213.2</v>
      </c>
      <c r="AKY2">
        <v>923.7</v>
      </c>
      <c r="AKZ2">
        <v>256.60000000000002</v>
      </c>
      <c r="ALA2">
        <v>625.1</v>
      </c>
      <c r="ALB2">
        <v>722.3</v>
      </c>
      <c r="ALC2">
        <v>566.9</v>
      </c>
      <c r="ALD2">
        <v>479.5</v>
      </c>
      <c r="ALE2">
        <v>266.3</v>
      </c>
      <c r="ALF2">
        <v>603.79999999999995</v>
      </c>
      <c r="ALG2">
        <v>327.60000000000002</v>
      </c>
      <c r="ALH2">
        <v>529.9</v>
      </c>
      <c r="ALI2">
        <v>509.9</v>
      </c>
      <c r="ALJ2">
        <v>275.2</v>
      </c>
      <c r="ALK2">
        <v>712.4</v>
      </c>
      <c r="ALL2">
        <v>471.6</v>
      </c>
      <c r="ALM2">
        <v>437.3</v>
      </c>
      <c r="ALN2">
        <v>412</v>
      </c>
      <c r="ALO2">
        <v>369.9</v>
      </c>
      <c r="ALP2">
        <v>437.2</v>
      </c>
      <c r="ALQ2">
        <v>424.7</v>
      </c>
      <c r="ALR2">
        <v>185.1</v>
      </c>
      <c r="ALS2">
        <v>661.3</v>
      </c>
      <c r="ALT2">
        <v>510.6</v>
      </c>
      <c r="ALU2">
        <v>419.5</v>
      </c>
      <c r="ALV2">
        <v>483.2</v>
      </c>
      <c r="ALW2">
        <v>1214.8</v>
      </c>
      <c r="ALX2">
        <v>410.6</v>
      </c>
      <c r="ALY2">
        <v>309.60000000000002</v>
      </c>
      <c r="ALZ2">
        <v>344.3</v>
      </c>
      <c r="AMA2">
        <v>887.4</v>
      </c>
      <c r="AMB2">
        <v>218.2</v>
      </c>
      <c r="AMC2">
        <v>472.3</v>
      </c>
      <c r="AMD2">
        <v>763.2</v>
      </c>
      <c r="AME2">
        <v>339.3</v>
      </c>
      <c r="AMF2">
        <v>840</v>
      </c>
      <c r="AMG2">
        <v>132.1</v>
      </c>
      <c r="AMH2">
        <v>335.8</v>
      </c>
      <c r="AMI2">
        <v>334.4</v>
      </c>
      <c r="AMJ2">
        <v>454.3</v>
      </c>
      <c r="AMK2">
        <v>474.4</v>
      </c>
      <c r="AML2">
        <v>164.4</v>
      </c>
      <c r="AMM2">
        <v>456.9</v>
      </c>
      <c r="AMN2">
        <v>747.3</v>
      </c>
      <c r="AMO2">
        <v>609.4</v>
      </c>
      <c r="AMP2">
        <v>477</v>
      </c>
      <c r="AMQ2">
        <v>283.3</v>
      </c>
      <c r="AMR2">
        <v>161.80000000000001</v>
      </c>
      <c r="AMS2">
        <v>395.5</v>
      </c>
      <c r="AMT2">
        <v>449.9</v>
      </c>
      <c r="AMU2">
        <v>1258.3</v>
      </c>
      <c r="AMV2">
        <v>360</v>
      </c>
      <c r="AMW2">
        <v>318.89999999999998</v>
      </c>
      <c r="AMX2">
        <v>406.6</v>
      </c>
      <c r="AMY2">
        <v>886.9</v>
      </c>
      <c r="AMZ2">
        <v>357.4</v>
      </c>
      <c r="ANA2">
        <v>452.8</v>
      </c>
      <c r="ANB2">
        <v>743.7</v>
      </c>
      <c r="ANC2">
        <v>277.3</v>
      </c>
      <c r="AND2">
        <v>883.5</v>
      </c>
      <c r="ANE2">
        <v>194.2</v>
      </c>
      <c r="ANF2">
        <v>422.6</v>
      </c>
      <c r="ANG2">
        <v>396.7</v>
      </c>
      <c r="ANH2">
        <v>576.20000000000005</v>
      </c>
      <c r="ANI2">
        <v>417.8</v>
      </c>
      <c r="ANJ2">
        <v>179.8</v>
      </c>
      <c r="ANK2">
        <v>500.4</v>
      </c>
      <c r="ANL2">
        <v>790.8</v>
      </c>
      <c r="ANM2">
        <v>486.1</v>
      </c>
      <c r="ANN2">
        <v>523.6</v>
      </c>
      <c r="ANO2">
        <v>345.6</v>
      </c>
      <c r="ANP2">
        <v>283.7</v>
      </c>
      <c r="ANQ2">
        <v>466.3</v>
      </c>
      <c r="ANR2">
        <v>280.8</v>
      </c>
      <c r="ANS2">
        <v>933.9</v>
      </c>
      <c r="ANT2">
        <v>453.6</v>
      </c>
      <c r="ANU2">
        <v>764.1</v>
      </c>
      <c r="ANV2">
        <v>792.2</v>
      </c>
      <c r="ANW2">
        <v>737.2</v>
      </c>
      <c r="ANX2">
        <v>556.6</v>
      </c>
      <c r="ANY2">
        <v>526.4</v>
      </c>
      <c r="ANZ2">
        <v>525</v>
      </c>
      <c r="AOA2">
        <v>518.29999999999995</v>
      </c>
      <c r="AOB2">
        <v>501</v>
      </c>
      <c r="AOC2">
        <v>579.79999999999995</v>
      </c>
      <c r="AOD2">
        <v>143.69999999999999</v>
      </c>
      <c r="AOE2">
        <v>782.3</v>
      </c>
      <c r="AOF2">
        <v>502.7</v>
      </c>
      <c r="AOG2">
        <v>279.10000000000002</v>
      </c>
      <c r="AOH2">
        <v>478.1</v>
      </c>
      <c r="AOI2">
        <v>545.20000000000005</v>
      </c>
      <c r="AOJ2">
        <v>466.4</v>
      </c>
      <c r="AOK2">
        <v>595</v>
      </c>
      <c r="AOL2">
        <v>284.89999999999998</v>
      </c>
      <c r="AOM2">
        <v>731.2</v>
      </c>
      <c r="AON2">
        <v>498.5</v>
      </c>
      <c r="AOO2">
        <v>486</v>
      </c>
      <c r="AOP2">
        <v>398.4</v>
      </c>
      <c r="AOQ2">
        <v>578.29999999999995</v>
      </c>
      <c r="AOR2">
        <v>498.5</v>
      </c>
      <c r="AOS2">
        <v>884</v>
      </c>
      <c r="AOT2">
        <v>942.7</v>
      </c>
      <c r="AOU2">
        <v>469.4</v>
      </c>
      <c r="AOV2">
        <v>664.7</v>
      </c>
      <c r="AOW2">
        <v>386.6</v>
      </c>
      <c r="AOX2">
        <v>260.8</v>
      </c>
      <c r="AOY2">
        <v>604</v>
      </c>
      <c r="AOZ2">
        <v>186.9</v>
      </c>
      <c r="APA2">
        <v>730.3</v>
      </c>
      <c r="APB2">
        <v>366.2</v>
      </c>
      <c r="APC2">
        <v>932.8</v>
      </c>
      <c r="APD2">
        <v>656.8</v>
      </c>
      <c r="APE2">
        <v>388.4</v>
      </c>
      <c r="APF2">
        <v>658.9</v>
      </c>
      <c r="APG2">
        <v>695.7</v>
      </c>
      <c r="APH2">
        <v>366.2</v>
      </c>
      <c r="API2">
        <v>497.8</v>
      </c>
      <c r="APJ2">
        <v>335.9</v>
      </c>
      <c r="APK2">
        <v>881.7</v>
      </c>
      <c r="APL2">
        <v>652.6</v>
      </c>
      <c r="APM2">
        <v>317.89999999999998</v>
      </c>
      <c r="APN2">
        <v>413.9</v>
      </c>
      <c r="APO2">
        <v>878</v>
      </c>
      <c r="APP2">
        <v>322.39999999999998</v>
      </c>
      <c r="APQ2">
        <v>465.8</v>
      </c>
      <c r="APR2">
        <v>761.9</v>
      </c>
      <c r="APS2">
        <v>631.9</v>
      </c>
      <c r="APT2">
        <v>680.2</v>
      </c>
      <c r="APU2">
        <v>321.8</v>
      </c>
      <c r="APV2">
        <v>440.9</v>
      </c>
      <c r="APW2">
        <v>298.5</v>
      </c>
      <c r="APX2">
        <v>577.79999999999995</v>
      </c>
      <c r="APY2">
        <v>642.29999999999995</v>
      </c>
      <c r="APZ2">
        <v>520.5</v>
      </c>
      <c r="AQA2">
        <v>790.2</v>
      </c>
      <c r="AQB2">
        <v>672.3</v>
      </c>
      <c r="AQC2">
        <v>416.9</v>
      </c>
      <c r="AQD2">
        <v>640.1</v>
      </c>
      <c r="AQE2">
        <v>541.79999999999995</v>
      </c>
      <c r="AQF2">
        <v>606.29999999999995</v>
      </c>
      <c r="AQG2">
        <v>616.5</v>
      </c>
      <c r="AQH2">
        <v>486</v>
      </c>
      <c r="AQI2">
        <v>731.5</v>
      </c>
      <c r="AQJ2">
        <v>668.1</v>
      </c>
      <c r="AQK2">
        <v>301.8</v>
      </c>
      <c r="AQL2">
        <v>200.2</v>
      </c>
      <c r="AQM2">
        <v>763.7</v>
      </c>
      <c r="AQN2">
        <v>311.5</v>
      </c>
      <c r="AQO2">
        <v>693.6</v>
      </c>
      <c r="AQP2">
        <v>738.5</v>
      </c>
      <c r="AQQ2">
        <v>557.20000000000005</v>
      </c>
      <c r="AQR2">
        <v>466.5</v>
      </c>
      <c r="AQS2">
        <v>305.7</v>
      </c>
      <c r="AQT2">
        <v>418.7</v>
      </c>
      <c r="AQU2">
        <v>396.1</v>
      </c>
      <c r="AQV2">
        <v>344.8</v>
      </c>
      <c r="AQW2">
        <v>526.1</v>
      </c>
      <c r="AQX2">
        <v>189.3</v>
      </c>
      <c r="AQY2">
        <v>728.6</v>
      </c>
      <c r="AQZ2">
        <v>458.6</v>
      </c>
      <c r="ARA2">
        <v>173.3</v>
      </c>
      <c r="ARB2">
        <v>454.7</v>
      </c>
      <c r="ARC2">
        <v>491.5</v>
      </c>
      <c r="ARD2">
        <v>189.3</v>
      </c>
      <c r="ARE2">
        <v>252.1</v>
      </c>
      <c r="ARF2">
        <v>415</v>
      </c>
      <c r="ARG2">
        <v>677.5</v>
      </c>
      <c r="ARH2">
        <v>454.4</v>
      </c>
      <c r="ARI2">
        <v>632</v>
      </c>
      <c r="ARJ2">
        <v>694.5</v>
      </c>
      <c r="ARK2">
        <v>1426.1</v>
      </c>
      <c r="ARL2">
        <v>623.1</v>
      </c>
      <c r="ARM2">
        <v>371.8</v>
      </c>
      <c r="ARN2">
        <v>58.7</v>
      </c>
      <c r="ARO2">
        <v>1177.0999999999999</v>
      </c>
      <c r="ARP2">
        <v>433.6</v>
      </c>
      <c r="ARQ2">
        <v>684.8</v>
      </c>
      <c r="ARR2">
        <v>975.7</v>
      </c>
      <c r="ARS2">
        <v>571.29999999999995</v>
      </c>
      <c r="ART2">
        <v>1051.3</v>
      </c>
      <c r="ARU2">
        <v>139.4</v>
      </c>
      <c r="ARV2">
        <v>590.4</v>
      </c>
      <c r="ARW2">
        <v>113.1</v>
      </c>
      <c r="ARX2">
        <v>744</v>
      </c>
      <c r="ARY2">
        <v>615.5</v>
      </c>
      <c r="ARZ2">
        <v>271</v>
      </c>
      <c r="ASA2">
        <v>320.8</v>
      </c>
      <c r="ASB2">
        <v>668.2</v>
      </c>
      <c r="ASC2">
        <v>958.6</v>
      </c>
      <c r="ASD2">
        <v>688.9</v>
      </c>
      <c r="ASE2">
        <v>727.5</v>
      </c>
      <c r="ASF2">
        <v>451.5</v>
      </c>
      <c r="ASG2">
        <v>506.3</v>
      </c>
      <c r="ASH2">
        <v>513.1</v>
      </c>
      <c r="ASI2">
        <v>1208.5999999999999</v>
      </c>
      <c r="ASJ2">
        <v>497.4</v>
      </c>
      <c r="ASK2">
        <v>478.4</v>
      </c>
      <c r="ASL2">
        <v>521.79999999999995</v>
      </c>
      <c r="ASM2">
        <v>851.8</v>
      </c>
      <c r="ASN2">
        <v>185.6</v>
      </c>
      <c r="ASO2">
        <v>559.1</v>
      </c>
      <c r="ASP2">
        <v>833.1</v>
      </c>
      <c r="ASQ2">
        <v>474.1</v>
      </c>
      <c r="ASR2">
        <v>809.1</v>
      </c>
      <c r="ASS2">
        <v>309.39999999999998</v>
      </c>
      <c r="AST2">
        <v>422.6</v>
      </c>
      <c r="ASU2">
        <v>511.9</v>
      </c>
      <c r="ASV2">
        <v>418.7</v>
      </c>
      <c r="ASW2">
        <v>438.8</v>
      </c>
      <c r="ASX2">
        <v>168.8</v>
      </c>
      <c r="ASY2">
        <v>274.8</v>
      </c>
      <c r="ASZ2">
        <v>543.70000000000005</v>
      </c>
      <c r="ATA2">
        <v>834.1</v>
      </c>
      <c r="ATB2">
        <v>709.6</v>
      </c>
      <c r="ATC2">
        <v>597.70000000000005</v>
      </c>
      <c r="ATD2">
        <v>460.8</v>
      </c>
      <c r="ATE2">
        <v>388.3</v>
      </c>
      <c r="ATF2">
        <v>898.6</v>
      </c>
      <c r="ATG2">
        <v>345.2</v>
      </c>
      <c r="ATH2">
        <v>305.39999999999998</v>
      </c>
      <c r="ATI2">
        <v>524.1</v>
      </c>
      <c r="ATJ2">
        <v>530.1</v>
      </c>
      <c r="ATK2">
        <v>461</v>
      </c>
      <c r="ATL2">
        <v>455.6</v>
      </c>
      <c r="ATM2">
        <v>600</v>
      </c>
      <c r="ATN2">
        <v>384.8</v>
      </c>
      <c r="ATO2">
        <v>390.7</v>
      </c>
      <c r="ATP2">
        <v>1015.7</v>
      </c>
      <c r="ATQ2">
        <v>223.2</v>
      </c>
      <c r="ATR2">
        <v>553.4</v>
      </c>
      <c r="ATS2">
        <v>804.3</v>
      </c>
      <c r="ATT2">
        <v>727.5</v>
      </c>
      <c r="ATU2">
        <v>827.2</v>
      </c>
      <c r="ATV2">
        <v>350</v>
      </c>
      <c r="ATW2">
        <v>364.5</v>
      </c>
      <c r="ATX2">
        <v>821.8</v>
      </c>
      <c r="ATY2">
        <v>364.7</v>
      </c>
      <c r="ATZ2">
        <v>451.8</v>
      </c>
      <c r="AUA2">
        <v>520.5</v>
      </c>
      <c r="AUB2">
        <v>362.5</v>
      </c>
      <c r="AUC2">
        <v>361.6</v>
      </c>
      <c r="AUD2">
        <v>908.6</v>
      </c>
      <c r="AUE2">
        <v>174.2</v>
      </c>
      <c r="AUF2">
        <v>226.3</v>
      </c>
      <c r="AUG2">
        <v>630.70000000000005</v>
      </c>
      <c r="AUH2">
        <v>276.60000000000002</v>
      </c>
      <c r="AUI2">
        <v>292.10000000000002</v>
      </c>
      <c r="AUJ2">
        <v>716</v>
      </c>
      <c r="AUK2">
        <v>754.4</v>
      </c>
      <c r="AUL2">
        <v>432.7</v>
      </c>
      <c r="AUM2">
        <v>463.7</v>
      </c>
      <c r="AUN2">
        <v>1011.6</v>
      </c>
      <c r="AUO2">
        <v>211.8</v>
      </c>
      <c r="AUP2">
        <v>413.4</v>
      </c>
      <c r="AUQ2">
        <v>796.1</v>
      </c>
      <c r="AUR2">
        <v>737.5</v>
      </c>
      <c r="AUS2">
        <v>823.1</v>
      </c>
      <c r="AUT2">
        <v>610.4</v>
      </c>
      <c r="AUU2">
        <v>427.7</v>
      </c>
      <c r="AUV2">
        <v>831.8</v>
      </c>
      <c r="AUW2">
        <v>170.9</v>
      </c>
      <c r="AUX2">
        <v>346.5</v>
      </c>
      <c r="AUY2">
        <v>692.5</v>
      </c>
      <c r="AUZ2">
        <v>193.6</v>
      </c>
      <c r="AVA2">
        <v>843.9</v>
      </c>
      <c r="AVB2">
        <v>950.6</v>
      </c>
      <c r="AVC2">
        <v>825.8</v>
      </c>
      <c r="AVD2">
        <v>981.2</v>
      </c>
      <c r="AVE2">
        <v>624.4</v>
      </c>
      <c r="AVF2">
        <v>1010.7</v>
      </c>
      <c r="AVG2">
        <v>941.6</v>
      </c>
      <c r="AVH2">
        <v>634.5</v>
      </c>
      <c r="AVI2">
        <v>748.1</v>
      </c>
      <c r="AVJ2">
        <v>1026.3</v>
      </c>
      <c r="AVK2">
        <v>601.20000000000005</v>
      </c>
      <c r="AVL2">
        <v>479.2</v>
      </c>
      <c r="AVM2">
        <v>872.3</v>
      </c>
      <c r="AVN2">
        <v>1034</v>
      </c>
      <c r="AVO2">
        <v>636.4</v>
      </c>
      <c r="AVP2">
        <v>493.7</v>
      </c>
      <c r="AVQ2">
        <v>392.5</v>
      </c>
      <c r="AVR2">
        <v>702.2</v>
      </c>
      <c r="AVS2">
        <v>849.6</v>
      </c>
      <c r="AVT2">
        <v>66.5</v>
      </c>
      <c r="AVU2">
        <v>845.3</v>
      </c>
      <c r="AVV2">
        <v>932.4</v>
      </c>
      <c r="AVW2">
        <v>686.2</v>
      </c>
      <c r="AVX2">
        <v>843.1</v>
      </c>
      <c r="AVY2">
        <v>396.5</v>
      </c>
      <c r="AVZ2">
        <v>223.2</v>
      </c>
      <c r="AWA2">
        <v>849.9</v>
      </c>
      <c r="AWB2">
        <v>282.8</v>
      </c>
      <c r="AWC2">
        <v>572</v>
      </c>
      <c r="AWD2">
        <v>186.9</v>
      </c>
      <c r="AWE2">
        <v>148.1</v>
      </c>
      <c r="AWF2">
        <v>582.1</v>
      </c>
      <c r="AWG2">
        <v>695.7</v>
      </c>
      <c r="AWH2">
        <v>433.7</v>
      </c>
      <c r="AWI2">
        <v>405</v>
      </c>
      <c r="AWJ2">
        <v>952.9</v>
      </c>
      <c r="AWK2">
        <v>263.10000000000002</v>
      </c>
      <c r="AWL2">
        <v>239.2</v>
      </c>
      <c r="AWM2">
        <v>737.4</v>
      </c>
      <c r="AWN2">
        <v>678.8</v>
      </c>
      <c r="AWO2">
        <v>764.4</v>
      </c>
      <c r="AWP2">
        <v>589</v>
      </c>
      <c r="AWQ2">
        <v>452.1</v>
      </c>
      <c r="AWR2">
        <v>773.1</v>
      </c>
      <c r="AWS2">
        <v>46.7</v>
      </c>
      <c r="AWT2">
        <v>216.7</v>
      </c>
      <c r="AWU2">
        <v>633.79999999999995</v>
      </c>
      <c r="AWV2">
        <v>128.1</v>
      </c>
      <c r="AWW2">
        <v>292.10000000000002</v>
      </c>
      <c r="AWX2">
        <v>152.80000000000001</v>
      </c>
      <c r="AWY2">
        <v>895.1</v>
      </c>
      <c r="AWZ2">
        <v>160.69999999999999</v>
      </c>
      <c r="AXA2">
        <v>617.20000000000005</v>
      </c>
      <c r="AXB2">
        <v>377</v>
      </c>
      <c r="AXC2">
        <v>271.8</v>
      </c>
      <c r="AXD2">
        <v>646.5</v>
      </c>
      <c r="AXE2">
        <v>740.9</v>
      </c>
      <c r="AXF2">
        <v>508.8</v>
      </c>
      <c r="AXG2">
        <v>450.2</v>
      </c>
      <c r="AXH2">
        <v>998.1</v>
      </c>
      <c r="AXI2">
        <v>158.69999999999999</v>
      </c>
      <c r="AXJ2">
        <v>399.9</v>
      </c>
      <c r="AXK2">
        <v>782.6</v>
      </c>
      <c r="AXL2">
        <v>724</v>
      </c>
      <c r="AXM2">
        <v>809.6</v>
      </c>
      <c r="AXN2">
        <v>540.9</v>
      </c>
      <c r="AXO2">
        <v>488.5</v>
      </c>
      <c r="AXP2">
        <v>818.3</v>
      </c>
      <c r="AXQ2">
        <v>207.4</v>
      </c>
      <c r="AXR2">
        <v>333</v>
      </c>
      <c r="AXS2">
        <v>679</v>
      </c>
      <c r="AXT2">
        <v>173.3</v>
      </c>
      <c r="AXU2">
        <v>509.6</v>
      </c>
      <c r="AXV2">
        <v>634.4</v>
      </c>
      <c r="AXW2">
        <v>710.4</v>
      </c>
      <c r="AXX2">
        <v>509.6</v>
      </c>
      <c r="AXY2">
        <v>665</v>
      </c>
      <c r="AXZ2">
        <v>694.5</v>
      </c>
      <c r="AYA2">
        <v>625.4</v>
      </c>
      <c r="AYB2">
        <v>75.2</v>
      </c>
      <c r="AYC2">
        <v>133.4</v>
      </c>
      <c r="AYD2">
        <v>710.1</v>
      </c>
      <c r="AYE2">
        <v>285</v>
      </c>
      <c r="AYF2">
        <v>619.9</v>
      </c>
      <c r="AYG2">
        <v>556.1</v>
      </c>
      <c r="AYH2">
        <v>717.8</v>
      </c>
      <c r="AYI2">
        <v>408.5</v>
      </c>
      <c r="AYJ2">
        <v>539.29999999999995</v>
      </c>
      <c r="AYK2">
        <v>431.4</v>
      </c>
      <c r="AYL2">
        <v>206.5</v>
      </c>
      <c r="AYM2">
        <v>533.4</v>
      </c>
      <c r="AYN2">
        <v>633.6</v>
      </c>
      <c r="AYO2">
        <v>529.1</v>
      </c>
      <c r="AYP2">
        <v>616.20000000000005</v>
      </c>
      <c r="AYQ2">
        <v>134.4</v>
      </c>
      <c r="AYR2">
        <v>526.9</v>
      </c>
      <c r="AYS2">
        <v>540.79999999999995</v>
      </c>
      <c r="AYT2">
        <v>327.3</v>
      </c>
      <c r="AYU2">
        <v>1065.3</v>
      </c>
      <c r="AYV2">
        <v>197.7</v>
      </c>
      <c r="AYW2">
        <v>383.9</v>
      </c>
      <c r="AYX2">
        <v>787.4</v>
      </c>
      <c r="AYY2">
        <v>204.1</v>
      </c>
      <c r="AYZ2">
        <v>797.5</v>
      </c>
      <c r="AZA2">
        <v>911.1</v>
      </c>
      <c r="AZB2">
        <v>579.9</v>
      </c>
      <c r="AZC2">
        <v>620.4</v>
      </c>
      <c r="AZD2">
        <v>1168.3</v>
      </c>
      <c r="AZE2">
        <v>465.9</v>
      </c>
      <c r="AZF2">
        <v>259.10000000000002</v>
      </c>
      <c r="AZG2">
        <v>952.8</v>
      </c>
      <c r="AZH2">
        <v>894.2</v>
      </c>
      <c r="AZI2">
        <v>979.8</v>
      </c>
      <c r="AZJ2">
        <v>804.4</v>
      </c>
      <c r="AZK2">
        <v>627.20000000000005</v>
      </c>
      <c r="AZL2">
        <v>988.5</v>
      </c>
      <c r="AZM2">
        <v>178.3</v>
      </c>
      <c r="AZN2">
        <v>378.8</v>
      </c>
      <c r="AZO2">
        <v>849.2</v>
      </c>
      <c r="AZP2">
        <v>235.1</v>
      </c>
      <c r="AZQ2">
        <v>417.9</v>
      </c>
      <c r="AZR2">
        <v>340.3</v>
      </c>
      <c r="AZS2">
        <v>877</v>
      </c>
      <c r="AZT2">
        <v>163.19999999999999</v>
      </c>
      <c r="AZU2">
        <v>293.3</v>
      </c>
      <c r="AZV2">
        <v>599.1</v>
      </c>
      <c r="AZW2">
        <v>215</v>
      </c>
      <c r="AZX2">
        <v>609.20000000000005</v>
      </c>
      <c r="AZY2">
        <v>722.8</v>
      </c>
      <c r="AZZ2">
        <v>443.5</v>
      </c>
      <c r="BAA2">
        <v>432.1</v>
      </c>
      <c r="BAB2">
        <v>980</v>
      </c>
      <c r="BAC2">
        <v>452</v>
      </c>
      <c r="BAD2">
        <v>275.10000000000002</v>
      </c>
      <c r="BAE2">
        <v>764.5</v>
      </c>
      <c r="BAF2">
        <v>705.9</v>
      </c>
      <c r="BAG2">
        <v>791.5</v>
      </c>
      <c r="BAH2">
        <v>616.1</v>
      </c>
      <c r="BAI2">
        <v>504.3</v>
      </c>
      <c r="BAJ2">
        <v>800.2</v>
      </c>
      <c r="BAK2">
        <v>204</v>
      </c>
      <c r="BAL2">
        <v>214.6</v>
      </c>
      <c r="BAM2">
        <v>660.9</v>
      </c>
      <c r="BAN2">
        <v>112.2</v>
      </c>
      <c r="BAO2">
        <v>452.5</v>
      </c>
      <c r="BAP2">
        <v>559.20000000000005</v>
      </c>
      <c r="BAQ2">
        <v>635.20000000000005</v>
      </c>
      <c r="BAR2">
        <v>434.4</v>
      </c>
      <c r="BAS2">
        <v>589.79999999999995</v>
      </c>
      <c r="BAT2">
        <v>184.9</v>
      </c>
      <c r="BAU2">
        <v>619.29999999999995</v>
      </c>
      <c r="BAV2">
        <v>550.20000000000005</v>
      </c>
      <c r="BAW2">
        <v>317.60000000000002</v>
      </c>
      <c r="BAX2">
        <v>634.9</v>
      </c>
      <c r="BAY2">
        <v>209.8</v>
      </c>
      <c r="BAZ2">
        <v>738.2</v>
      </c>
      <c r="BBA2">
        <v>480.9</v>
      </c>
      <c r="BBB2">
        <v>642.6</v>
      </c>
      <c r="BBC2">
        <v>522.70000000000005</v>
      </c>
      <c r="BBD2">
        <v>464.1</v>
      </c>
      <c r="BBE2">
        <v>549.70000000000005</v>
      </c>
      <c r="BBF2">
        <v>236.2</v>
      </c>
      <c r="BBG2">
        <v>458.2</v>
      </c>
      <c r="BBH2">
        <v>558.4</v>
      </c>
      <c r="BBI2">
        <v>453.9</v>
      </c>
      <c r="BBJ2">
        <v>541</v>
      </c>
      <c r="BBK2">
        <v>246.7</v>
      </c>
      <c r="BBL2">
        <v>451.7</v>
      </c>
      <c r="BBM2">
        <v>627.70000000000005</v>
      </c>
      <c r="BBN2">
        <v>758.5</v>
      </c>
      <c r="BBO2">
        <v>791.7</v>
      </c>
      <c r="BBP2">
        <v>633.70000000000005</v>
      </c>
      <c r="BBQ2">
        <v>836.3</v>
      </c>
      <c r="BBR2">
        <v>130.30000000000001</v>
      </c>
      <c r="BBS2">
        <v>818.6</v>
      </c>
      <c r="BBT2">
        <v>749.5</v>
      </c>
      <c r="BBU2">
        <v>199.3</v>
      </c>
      <c r="BBV2">
        <v>915.7</v>
      </c>
      <c r="BBW2">
        <v>409.1</v>
      </c>
      <c r="BBX2">
        <v>579</v>
      </c>
      <c r="BBY2">
        <v>754.1</v>
      </c>
      <c r="BBZ2">
        <v>841.9</v>
      </c>
      <c r="BCA2">
        <v>367.6</v>
      </c>
      <c r="BCB2">
        <v>599.9</v>
      </c>
      <c r="BCC2">
        <v>390.5</v>
      </c>
      <c r="BCD2">
        <v>324.60000000000002</v>
      </c>
      <c r="BCE2">
        <v>657.5</v>
      </c>
      <c r="BCF2">
        <v>714.9</v>
      </c>
      <c r="BCG2">
        <v>653.20000000000005</v>
      </c>
      <c r="BCH2">
        <v>740.3</v>
      </c>
      <c r="BCI2">
        <v>224.2</v>
      </c>
      <c r="BCJ2">
        <v>651</v>
      </c>
      <c r="BCK2">
        <v>601.5</v>
      </c>
      <c r="BCL2">
        <v>763.6</v>
      </c>
      <c r="BCM2">
        <v>667.2</v>
      </c>
      <c r="BCN2">
        <v>638.79999999999995</v>
      </c>
      <c r="BCO2">
        <v>618</v>
      </c>
      <c r="BCP2">
        <v>389.3</v>
      </c>
      <c r="BCQ2">
        <v>823.7</v>
      </c>
      <c r="BCR2">
        <v>754.6</v>
      </c>
      <c r="BCS2">
        <v>399.4</v>
      </c>
      <c r="BCT2">
        <v>513</v>
      </c>
      <c r="BCU2">
        <v>222.3</v>
      </c>
      <c r="BCV2">
        <v>770.2</v>
      </c>
      <c r="BCW2">
        <v>685.3</v>
      </c>
      <c r="BCX2">
        <v>847</v>
      </c>
      <c r="BCY2">
        <v>554.70000000000005</v>
      </c>
      <c r="BCZ2">
        <v>496.1</v>
      </c>
      <c r="BDA2">
        <v>581.70000000000005</v>
      </c>
      <c r="BDB2">
        <v>406.3</v>
      </c>
      <c r="BDC2">
        <v>407.8</v>
      </c>
      <c r="BDD2">
        <v>590.4</v>
      </c>
      <c r="BDE2">
        <v>658.3</v>
      </c>
      <c r="BDF2">
        <v>745.4</v>
      </c>
      <c r="BDG2">
        <v>451.1</v>
      </c>
      <c r="BDH2">
        <v>656.1</v>
      </c>
      <c r="BDI2">
        <v>379.2</v>
      </c>
      <c r="BDJ2">
        <v>482.9</v>
      </c>
      <c r="BDK2">
        <v>581.79999999999995</v>
      </c>
      <c r="BDL2">
        <v>358.1</v>
      </c>
      <c r="BDM2">
        <v>458.6</v>
      </c>
      <c r="BDN2">
        <v>303.89999999999998</v>
      </c>
      <c r="BDO2">
        <v>543</v>
      </c>
      <c r="BDP2">
        <v>473.9</v>
      </c>
      <c r="BDQ2">
        <v>289.60000000000002</v>
      </c>
      <c r="BDR2">
        <v>427.6</v>
      </c>
      <c r="BDS2">
        <v>496.4</v>
      </c>
      <c r="BDT2">
        <v>684.8</v>
      </c>
      <c r="BDU2">
        <v>404.6</v>
      </c>
      <c r="BDV2">
        <v>566.29999999999995</v>
      </c>
      <c r="BDW2">
        <v>469.3</v>
      </c>
      <c r="BDX2">
        <v>410.7</v>
      </c>
      <c r="BDY2">
        <v>496.3</v>
      </c>
      <c r="BDZ2">
        <v>184</v>
      </c>
      <c r="BEA2">
        <v>248.4</v>
      </c>
      <c r="BEB2">
        <v>505</v>
      </c>
      <c r="BEC2">
        <v>377.6</v>
      </c>
      <c r="BED2">
        <v>464.7</v>
      </c>
      <c r="BEE2">
        <v>365.7</v>
      </c>
      <c r="BEF2">
        <v>375.4</v>
      </c>
      <c r="BEG2">
        <v>926</v>
      </c>
      <c r="BEH2">
        <v>1032.7</v>
      </c>
      <c r="BEI2">
        <v>533.20000000000005</v>
      </c>
      <c r="BEJ2">
        <v>907.9</v>
      </c>
      <c r="BEK2">
        <v>1063.3</v>
      </c>
      <c r="BEL2">
        <v>658.4</v>
      </c>
      <c r="BEM2">
        <v>1092.8</v>
      </c>
      <c r="BEN2">
        <v>1023.7</v>
      </c>
      <c r="BEO2">
        <v>760.6</v>
      </c>
      <c r="BEP2">
        <v>624.70000000000005</v>
      </c>
      <c r="BEQ2">
        <v>1108.4000000000001</v>
      </c>
      <c r="BER2">
        <v>683.3</v>
      </c>
      <c r="BES2">
        <v>954.4</v>
      </c>
      <c r="BET2">
        <v>1116.0999999999999</v>
      </c>
      <c r="BEU2">
        <v>605.20000000000005</v>
      </c>
      <c r="BEV2">
        <v>575.79999999999995</v>
      </c>
      <c r="BEW2">
        <v>227.2</v>
      </c>
      <c r="BEX2">
        <v>784.3</v>
      </c>
      <c r="BEY2">
        <v>931.7</v>
      </c>
      <c r="BEZ2">
        <v>456.4</v>
      </c>
      <c r="BFA2">
        <v>927.4</v>
      </c>
      <c r="BFB2">
        <v>1014.5</v>
      </c>
      <c r="BFC2">
        <v>720.7</v>
      </c>
      <c r="BFD2">
        <v>925.2</v>
      </c>
      <c r="BFE2">
        <v>220.3</v>
      </c>
      <c r="BFF2">
        <v>241.5</v>
      </c>
      <c r="BFG2">
        <v>889.7</v>
      </c>
      <c r="BFH2">
        <v>274.60000000000002</v>
      </c>
      <c r="BFI2">
        <v>357.6</v>
      </c>
      <c r="BFJ2">
        <v>611.79999999999995</v>
      </c>
      <c r="BFK2">
        <v>459.8</v>
      </c>
      <c r="BFL2">
        <v>385.7</v>
      </c>
      <c r="BFM2">
        <v>574.70000000000005</v>
      </c>
      <c r="BFN2">
        <v>726.2</v>
      </c>
      <c r="BFO2">
        <v>437</v>
      </c>
      <c r="BFP2">
        <v>444.8</v>
      </c>
      <c r="BFQ2">
        <v>992.7</v>
      </c>
      <c r="BFR2">
        <v>513.79999999999995</v>
      </c>
      <c r="BFS2">
        <v>777.2</v>
      </c>
      <c r="BFT2">
        <v>718.6</v>
      </c>
      <c r="BFU2">
        <v>804.2</v>
      </c>
      <c r="BFV2">
        <v>469.1</v>
      </c>
      <c r="BFW2">
        <v>416.7</v>
      </c>
      <c r="BFX2">
        <v>812.9</v>
      </c>
      <c r="BFY2">
        <v>321.3</v>
      </c>
      <c r="BFZ2">
        <v>446.9</v>
      </c>
      <c r="BGA2">
        <v>646.70000000000005</v>
      </c>
      <c r="BGB2">
        <v>287.2</v>
      </c>
      <c r="BGC2">
        <v>479.4</v>
      </c>
      <c r="BGD2">
        <v>405.5</v>
      </c>
      <c r="BGE2">
        <v>938.5</v>
      </c>
      <c r="BGF2">
        <v>176.1</v>
      </c>
      <c r="BGG2">
        <v>370.1</v>
      </c>
      <c r="BGH2">
        <v>660.6</v>
      </c>
      <c r="BGI2">
        <v>234.9</v>
      </c>
      <c r="BGJ2">
        <v>190.3</v>
      </c>
      <c r="BGK2">
        <v>670.7</v>
      </c>
      <c r="BGL2">
        <v>784.3</v>
      </c>
      <c r="BGM2">
        <v>566.1</v>
      </c>
      <c r="BGN2">
        <v>493.6</v>
      </c>
      <c r="BGO2">
        <v>1041.5</v>
      </c>
      <c r="BGP2">
        <v>439.2</v>
      </c>
      <c r="BGQ2">
        <v>826</v>
      </c>
      <c r="BGR2">
        <v>767.4</v>
      </c>
      <c r="BGS2">
        <v>853</v>
      </c>
      <c r="BGT2">
        <v>677.6</v>
      </c>
      <c r="BGU2">
        <v>609.6</v>
      </c>
      <c r="BGV2">
        <v>861.7</v>
      </c>
      <c r="BGW2">
        <v>203.2</v>
      </c>
      <c r="BGX2">
        <v>179.4</v>
      </c>
      <c r="BGY2">
        <v>722.4</v>
      </c>
      <c r="BGZ2">
        <v>221.3</v>
      </c>
      <c r="BHA2">
        <v>682.9</v>
      </c>
      <c r="BHB2">
        <v>789.6</v>
      </c>
      <c r="BHC2">
        <v>658.5</v>
      </c>
      <c r="BHD2">
        <v>664.8</v>
      </c>
      <c r="BHE2">
        <v>820.2</v>
      </c>
      <c r="BHF2">
        <v>408.4</v>
      </c>
      <c r="BHG2">
        <v>849.7</v>
      </c>
      <c r="BHH2">
        <v>780.6</v>
      </c>
      <c r="BHI2">
        <v>510.6</v>
      </c>
      <c r="BHJ2">
        <v>374.7</v>
      </c>
      <c r="BHK2">
        <v>865.3</v>
      </c>
      <c r="BHL2">
        <v>440.2</v>
      </c>
      <c r="BHM2">
        <v>560.1</v>
      </c>
      <c r="BHN2">
        <v>711.3</v>
      </c>
      <c r="BHO2">
        <v>873</v>
      </c>
      <c r="BHP2">
        <v>332.7</v>
      </c>
      <c r="BHQ2">
        <v>371.6</v>
      </c>
      <c r="BHR2">
        <v>541.20000000000005</v>
      </c>
      <c r="BHS2">
        <v>688.6</v>
      </c>
      <c r="BHT2">
        <v>581.70000000000005</v>
      </c>
      <c r="BHU2">
        <v>684.3</v>
      </c>
      <c r="BHV2">
        <v>771.4</v>
      </c>
      <c r="BHW2">
        <v>470.7</v>
      </c>
      <c r="BHX2">
        <v>682.1</v>
      </c>
      <c r="BHY2">
        <v>524.1</v>
      </c>
      <c r="BHZ2">
        <v>538.9</v>
      </c>
      <c r="BIA2">
        <v>614.9</v>
      </c>
      <c r="BIB2">
        <v>414.1</v>
      </c>
      <c r="BIC2">
        <v>569.5</v>
      </c>
      <c r="BID2">
        <v>130.69999999999999</v>
      </c>
      <c r="BIE2">
        <v>599</v>
      </c>
      <c r="BIF2">
        <v>529.9</v>
      </c>
      <c r="BIG2">
        <v>140.80000000000001</v>
      </c>
      <c r="BIH2">
        <v>254.4</v>
      </c>
      <c r="BII2">
        <v>614.6</v>
      </c>
      <c r="BIJ2">
        <v>189.5</v>
      </c>
      <c r="BIK2">
        <v>774.5</v>
      </c>
      <c r="BIL2">
        <v>460.6</v>
      </c>
      <c r="BIM2">
        <v>622.29999999999995</v>
      </c>
      <c r="BIN2">
        <v>563.1</v>
      </c>
      <c r="BIO2">
        <v>586</v>
      </c>
      <c r="BIP2">
        <v>221</v>
      </c>
      <c r="BIQ2">
        <v>437.9</v>
      </c>
      <c r="BIR2">
        <v>538.1</v>
      </c>
      <c r="BIS2">
        <v>433.6</v>
      </c>
      <c r="BIT2">
        <v>520.70000000000005</v>
      </c>
      <c r="BIU2">
        <v>192.5</v>
      </c>
      <c r="BIV2">
        <v>431.4</v>
      </c>
      <c r="BIW2">
        <v>698.8</v>
      </c>
      <c r="BIX2">
        <v>805.5</v>
      </c>
      <c r="BIY2">
        <v>401.2</v>
      </c>
      <c r="BIZ2">
        <v>680.7</v>
      </c>
      <c r="BJA2">
        <v>836.1</v>
      </c>
      <c r="BJB2">
        <v>431.2</v>
      </c>
      <c r="BJC2">
        <v>865.6</v>
      </c>
      <c r="BJD2">
        <v>796.5</v>
      </c>
      <c r="BJE2">
        <v>533.4</v>
      </c>
      <c r="BJF2">
        <v>397.5</v>
      </c>
      <c r="BJG2">
        <v>881.2</v>
      </c>
      <c r="BJH2">
        <v>456.1</v>
      </c>
      <c r="BJI2">
        <v>188.5</v>
      </c>
      <c r="BJJ2">
        <v>727.2</v>
      </c>
      <c r="BJK2">
        <v>888.9</v>
      </c>
      <c r="BJL2">
        <v>378</v>
      </c>
      <c r="BJM2">
        <v>348.6</v>
      </c>
      <c r="BJN2">
        <v>557.1</v>
      </c>
      <c r="BJO2">
        <v>704.5</v>
      </c>
      <c r="BJP2">
        <v>324.39999999999998</v>
      </c>
      <c r="BJQ2">
        <v>700.2</v>
      </c>
      <c r="BJR2">
        <v>787.3</v>
      </c>
      <c r="BJS2">
        <v>493.5</v>
      </c>
      <c r="BJT2">
        <v>698</v>
      </c>
      <c r="BJU2">
        <v>350</v>
      </c>
      <c r="BJV2">
        <v>610.1</v>
      </c>
      <c r="BJW2">
        <v>760.5</v>
      </c>
      <c r="BJX2">
        <v>485.3</v>
      </c>
      <c r="BJY2">
        <v>558.6</v>
      </c>
      <c r="BJZ2">
        <v>204.9</v>
      </c>
      <c r="BKA2">
        <v>670.2</v>
      </c>
      <c r="BKB2">
        <v>601.1</v>
      </c>
      <c r="BKC2">
        <v>146</v>
      </c>
      <c r="BKD2">
        <v>318.8</v>
      </c>
      <c r="BKE2">
        <v>638</v>
      </c>
      <c r="BKF2">
        <v>202</v>
      </c>
      <c r="BKG2">
        <v>831</v>
      </c>
      <c r="BKH2">
        <v>476.4</v>
      </c>
      <c r="BKI2">
        <v>693.5</v>
      </c>
      <c r="BKJ2">
        <v>619.6</v>
      </c>
      <c r="BKK2">
        <v>589.4</v>
      </c>
      <c r="BKL2">
        <v>642.5</v>
      </c>
      <c r="BKM2">
        <v>450.4</v>
      </c>
      <c r="BKN2">
        <v>683.7</v>
      </c>
      <c r="BKO2">
        <v>504.8</v>
      </c>
      <c r="BKP2">
        <v>591.9</v>
      </c>
      <c r="BKQ2">
        <v>277.39999999999998</v>
      </c>
      <c r="BKR2">
        <v>502.6</v>
      </c>
      <c r="BKS2">
        <v>356.8</v>
      </c>
      <c r="BKT2">
        <v>452.8</v>
      </c>
      <c r="BKU2">
        <v>792</v>
      </c>
      <c r="BKV2">
        <v>460.7</v>
      </c>
      <c r="BKW2">
        <v>300</v>
      </c>
      <c r="BKX2">
        <v>514.1</v>
      </c>
      <c r="BKY2">
        <v>620.70000000000005</v>
      </c>
      <c r="BKZ2">
        <v>493.4</v>
      </c>
      <c r="BLA2">
        <v>549</v>
      </c>
      <c r="BLB2">
        <v>637.79999999999995</v>
      </c>
      <c r="BLC2">
        <v>337.8</v>
      </c>
      <c r="BLD2">
        <v>259.39999999999998</v>
      </c>
      <c r="BLE2">
        <v>895</v>
      </c>
      <c r="BLF2">
        <v>424.4</v>
      </c>
      <c r="BLG2">
        <v>719.1</v>
      </c>
      <c r="BLH2">
        <v>679.5</v>
      </c>
      <c r="BLI2">
        <v>620.9</v>
      </c>
      <c r="BLJ2">
        <v>706.5</v>
      </c>
      <c r="BLK2">
        <v>443.4</v>
      </c>
      <c r="BLL2">
        <v>715.2</v>
      </c>
      <c r="BLM2">
        <v>530.4</v>
      </c>
      <c r="BLN2">
        <v>617.5</v>
      </c>
      <c r="BLO2">
        <v>575.9</v>
      </c>
      <c r="BLP2">
        <v>394.9</v>
      </c>
      <c r="BLQ2">
        <v>777.4</v>
      </c>
      <c r="BLR2">
        <v>884.1</v>
      </c>
      <c r="BLS2">
        <v>76.8</v>
      </c>
      <c r="BLT2">
        <v>759.3</v>
      </c>
      <c r="BLU2">
        <v>914.7</v>
      </c>
      <c r="BLV2">
        <v>557.9</v>
      </c>
      <c r="BLW2">
        <v>944.2</v>
      </c>
      <c r="BLX2">
        <v>875.1</v>
      </c>
      <c r="BLY2">
        <v>568</v>
      </c>
      <c r="BLZ2">
        <v>681.6</v>
      </c>
      <c r="BMA2">
        <v>959.8</v>
      </c>
      <c r="BMB2">
        <v>534.70000000000005</v>
      </c>
      <c r="BMC2">
        <v>412.7</v>
      </c>
      <c r="BMD2">
        <v>805.8</v>
      </c>
      <c r="BME2">
        <v>967.5</v>
      </c>
      <c r="BMF2">
        <v>569.9</v>
      </c>
      <c r="BMG2">
        <v>427.2</v>
      </c>
      <c r="BMH2">
        <v>326</v>
      </c>
      <c r="BMI2">
        <v>635.70000000000005</v>
      </c>
      <c r="BMJ2">
        <v>783.1</v>
      </c>
      <c r="BMK2">
        <v>778.8</v>
      </c>
      <c r="BML2">
        <v>865.9</v>
      </c>
      <c r="BMM2">
        <v>619.70000000000005</v>
      </c>
      <c r="BMN2">
        <v>776.6</v>
      </c>
      <c r="BMO2">
        <v>441.2</v>
      </c>
      <c r="BMP2">
        <v>202.3</v>
      </c>
      <c r="BMQ2">
        <v>894.6</v>
      </c>
      <c r="BMR2">
        <v>44.7</v>
      </c>
      <c r="BMS2">
        <v>284.8</v>
      </c>
      <c r="BMT2">
        <v>616.70000000000005</v>
      </c>
      <c r="BMU2">
        <v>165.4</v>
      </c>
      <c r="BMV2">
        <v>169.2</v>
      </c>
      <c r="BMW2">
        <v>626.79999999999995</v>
      </c>
      <c r="BMX2">
        <v>740.4</v>
      </c>
      <c r="BMY2">
        <v>478.4</v>
      </c>
      <c r="BMZ2">
        <v>449.7</v>
      </c>
      <c r="BNA2">
        <v>997.6</v>
      </c>
      <c r="BNB2">
        <v>340.9</v>
      </c>
      <c r="BNC2">
        <v>257.8</v>
      </c>
      <c r="BND2">
        <v>782.1</v>
      </c>
      <c r="BNE2">
        <v>723.5</v>
      </c>
      <c r="BNF2">
        <v>809.1</v>
      </c>
      <c r="BNG2">
        <v>633.70000000000005</v>
      </c>
      <c r="BNH2">
        <v>496.8</v>
      </c>
      <c r="BNI2">
        <v>817.8</v>
      </c>
      <c r="BNJ2">
        <v>227.6</v>
      </c>
      <c r="BNK2">
        <v>678.5</v>
      </c>
      <c r="BNL2">
        <v>136</v>
      </c>
      <c r="BNM2">
        <v>300</v>
      </c>
      <c r="BNN2">
        <v>273.7</v>
      </c>
      <c r="BNO2">
        <v>759.1</v>
      </c>
      <c r="BNP2">
        <v>111.2</v>
      </c>
      <c r="BNQ2">
        <v>275.7</v>
      </c>
      <c r="BNR2">
        <v>481.2</v>
      </c>
      <c r="BNS2">
        <v>263.5</v>
      </c>
      <c r="BNT2">
        <v>136.19999999999999</v>
      </c>
      <c r="BNU2">
        <v>491.3</v>
      </c>
      <c r="BNV2">
        <v>604.9</v>
      </c>
      <c r="BNW2">
        <v>426.6</v>
      </c>
      <c r="BNX2">
        <v>314.2</v>
      </c>
      <c r="BNY2">
        <v>862.1</v>
      </c>
      <c r="BNZ2">
        <v>320.8</v>
      </c>
      <c r="BOA2">
        <v>323.60000000000002</v>
      </c>
      <c r="BOB2">
        <v>646.6</v>
      </c>
      <c r="BOC2">
        <v>588</v>
      </c>
      <c r="BOD2">
        <v>673.6</v>
      </c>
      <c r="BOE2">
        <v>498.2</v>
      </c>
      <c r="BOF2">
        <v>430.2</v>
      </c>
      <c r="BOG2">
        <v>682.3</v>
      </c>
      <c r="BOH2">
        <v>130.69999999999999</v>
      </c>
      <c r="BOI2">
        <v>543</v>
      </c>
      <c r="BOJ2">
        <v>103</v>
      </c>
      <c r="BOK2">
        <v>427.8</v>
      </c>
      <c r="BOL2">
        <v>623.5</v>
      </c>
      <c r="BOM2">
        <v>743.1</v>
      </c>
      <c r="BON2">
        <v>542.29999999999995</v>
      </c>
      <c r="BOO2">
        <v>636.4</v>
      </c>
      <c r="BOP2">
        <v>199.5</v>
      </c>
      <c r="BOQ2">
        <v>727.2</v>
      </c>
      <c r="BOR2">
        <v>658.1</v>
      </c>
      <c r="BOS2">
        <v>132.5</v>
      </c>
      <c r="BOT2">
        <v>296.7</v>
      </c>
      <c r="BOU2">
        <v>715.8</v>
      </c>
      <c r="BOV2">
        <v>272.60000000000002</v>
      </c>
      <c r="BOW2">
        <v>697.2</v>
      </c>
      <c r="BOX2">
        <v>554.20000000000005</v>
      </c>
      <c r="BOY2">
        <v>750.5</v>
      </c>
      <c r="BOZ2">
        <v>485.8</v>
      </c>
      <c r="BPA2">
        <v>572</v>
      </c>
      <c r="BPB2">
        <v>508.7</v>
      </c>
      <c r="BPC2">
        <v>150.5</v>
      </c>
      <c r="BPD2">
        <v>521</v>
      </c>
      <c r="BPE2">
        <v>666.3</v>
      </c>
      <c r="BPF2">
        <v>561.79999999999995</v>
      </c>
      <c r="BPG2">
        <v>648.9</v>
      </c>
      <c r="BPH2">
        <v>559.6</v>
      </c>
      <c r="BPI2">
        <v>364.4</v>
      </c>
      <c r="BPJ2">
        <v>228.1</v>
      </c>
      <c r="BPK2">
        <v>782.6</v>
      </c>
      <c r="BPL2">
        <v>131</v>
      </c>
      <c r="BPM2">
        <v>148.80000000000001</v>
      </c>
      <c r="BPN2">
        <v>504.7</v>
      </c>
      <c r="BPO2">
        <v>225.8</v>
      </c>
      <c r="BPP2">
        <v>98.5</v>
      </c>
      <c r="BPQ2">
        <v>514.79999999999995</v>
      </c>
      <c r="BPR2">
        <v>628.4</v>
      </c>
      <c r="BPS2">
        <v>344.8</v>
      </c>
      <c r="BPT2">
        <v>337.7</v>
      </c>
      <c r="BPU2">
        <v>885.6</v>
      </c>
      <c r="BPV2">
        <v>275.2</v>
      </c>
      <c r="BPW2">
        <v>285.89999999999998</v>
      </c>
      <c r="BPX2">
        <v>670.1</v>
      </c>
      <c r="BPY2">
        <v>611.5</v>
      </c>
      <c r="BPZ2">
        <v>697.1</v>
      </c>
      <c r="BQA2">
        <v>521.70000000000005</v>
      </c>
      <c r="BQB2">
        <v>392.1</v>
      </c>
      <c r="BQC2">
        <v>705.8</v>
      </c>
      <c r="BQD2">
        <v>150.5</v>
      </c>
      <c r="BQE2">
        <v>273.2</v>
      </c>
      <c r="BQF2">
        <v>566.5</v>
      </c>
      <c r="BQG2">
        <v>745.1</v>
      </c>
      <c r="BQH2">
        <v>897</v>
      </c>
      <c r="BQI2">
        <v>595.4</v>
      </c>
      <c r="BQJ2">
        <v>797.3</v>
      </c>
      <c r="BQK2">
        <v>297.7</v>
      </c>
      <c r="BQL2">
        <v>939.7</v>
      </c>
      <c r="BQM2">
        <v>615.4</v>
      </c>
      <c r="BQN2">
        <v>616.70000000000005</v>
      </c>
      <c r="BQO2">
        <v>397.5</v>
      </c>
      <c r="BQP2">
        <v>641.9</v>
      </c>
      <c r="BQQ2">
        <v>486.4</v>
      </c>
      <c r="BQR2">
        <v>671.9</v>
      </c>
      <c r="BQS2">
        <v>591.9</v>
      </c>
      <c r="BQT2">
        <v>529.29999999999995</v>
      </c>
      <c r="BQU2">
        <v>420.7</v>
      </c>
      <c r="BQV2">
        <v>837.6</v>
      </c>
      <c r="BQW2">
        <v>745.8</v>
      </c>
      <c r="BQX2">
        <v>342.8</v>
      </c>
      <c r="BQY2">
        <v>826.2</v>
      </c>
      <c r="BQZ2">
        <v>619.9</v>
      </c>
      <c r="BRA2">
        <v>327.10000000000002</v>
      </c>
      <c r="BRB2">
        <v>339.9</v>
      </c>
      <c r="BRC2">
        <v>877.9</v>
      </c>
      <c r="BRD2">
        <v>626.5</v>
      </c>
      <c r="BRE2">
        <v>848.8</v>
      </c>
      <c r="BRF2">
        <v>348.2</v>
      </c>
      <c r="BRG2">
        <v>536.4</v>
      </c>
      <c r="BRH2">
        <v>610.70000000000005</v>
      </c>
      <c r="BRI2">
        <v>544.6</v>
      </c>
      <c r="BRJ2">
        <v>428.3</v>
      </c>
      <c r="BRK2">
        <v>281.7</v>
      </c>
      <c r="BRL2">
        <v>604.4</v>
      </c>
      <c r="BRM2">
        <v>623.70000000000005</v>
      </c>
      <c r="BRN2">
        <v>705</v>
      </c>
      <c r="BRO2">
        <v>545.1</v>
      </c>
      <c r="BRP2">
        <v>87.1</v>
      </c>
      <c r="BRQ2">
        <v>527.5</v>
      </c>
      <c r="BRR2">
        <v>409.2</v>
      </c>
      <c r="BRS2">
        <v>596.6</v>
      </c>
      <c r="BRT2">
        <v>158.1</v>
      </c>
      <c r="BRU2">
        <v>392.2</v>
      </c>
      <c r="BRV2">
        <v>569.79999999999995</v>
      </c>
      <c r="BRW2">
        <v>277.39999999999998</v>
      </c>
      <c r="BRX2">
        <v>384.5</v>
      </c>
      <c r="BRY2">
        <v>931.4</v>
      </c>
      <c r="BRZ2">
        <v>725.4</v>
      </c>
      <c r="BSA2">
        <v>335.9</v>
      </c>
      <c r="BSB2">
        <v>676.4</v>
      </c>
      <c r="BSC2">
        <v>1068.7</v>
      </c>
      <c r="BSD2">
        <v>504</v>
      </c>
      <c r="BSE2">
        <v>807.9</v>
      </c>
      <c r="BSF2">
        <v>608.70000000000005</v>
      </c>
      <c r="BSG2">
        <v>738.6</v>
      </c>
      <c r="BSH2">
        <v>646.6</v>
      </c>
      <c r="BSI2">
        <v>673.7</v>
      </c>
      <c r="BSJ2">
        <v>920.8</v>
      </c>
      <c r="BSK2">
        <v>890.6</v>
      </c>
      <c r="BSL2">
        <v>829.3</v>
      </c>
      <c r="BSM2">
        <v>693.5</v>
      </c>
      <c r="BSN2">
        <v>506.2</v>
      </c>
      <c r="BSO2">
        <v>765.9</v>
      </c>
      <c r="BSP2">
        <v>689.7</v>
      </c>
      <c r="BSQ2">
        <v>709.2</v>
      </c>
      <c r="BSR2">
        <v>355.2</v>
      </c>
      <c r="BSS2">
        <v>736.8</v>
      </c>
      <c r="BST2">
        <v>682.4</v>
      </c>
      <c r="BSU2">
        <v>443.5</v>
      </c>
      <c r="BSV2">
        <v>594.29999999999995</v>
      </c>
      <c r="BSW2">
        <v>1019.3</v>
      </c>
      <c r="BSX2">
        <v>992.3</v>
      </c>
      <c r="BSY2">
        <v>317.2</v>
      </c>
      <c r="BSZ2">
        <v>894.7</v>
      </c>
      <c r="BTA2">
        <v>611.6</v>
      </c>
      <c r="BTB2">
        <v>521.29999999999995</v>
      </c>
      <c r="BTC2">
        <v>638.5</v>
      </c>
      <c r="BTD2">
        <v>422</v>
      </c>
      <c r="BTE2">
        <v>610.6</v>
      </c>
      <c r="BTF2">
        <v>949.6</v>
      </c>
      <c r="BTG2">
        <v>550.29999999999995</v>
      </c>
      <c r="BTH2">
        <v>88.5</v>
      </c>
      <c r="BTI2">
        <v>201.6</v>
      </c>
      <c r="BTJ2">
        <v>1011.8</v>
      </c>
      <c r="BTK2">
        <v>890</v>
      </c>
      <c r="BTL2">
        <v>436.8</v>
      </c>
      <c r="BTM2">
        <v>860.8</v>
      </c>
      <c r="BTN2">
        <v>647.29999999999995</v>
      </c>
      <c r="BTO2">
        <v>867</v>
      </c>
      <c r="BTP2">
        <v>590</v>
      </c>
      <c r="BTQ2">
        <v>863.8</v>
      </c>
      <c r="BTR2">
        <v>764.9</v>
      </c>
      <c r="BTS2">
        <v>567.70000000000005</v>
      </c>
      <c r="BTT2">
        <v>525.20000000000005</v>
      </c>
      <c r="BTU2">
        <v>913.9</v>
      </c>
      <c r="BTV2">
        <v>532.9</v>
      </c>
      <c r="BTW2">
        <v>770.7</v>
      </c>
      <c r="BTX2">
        <v>1036.2</v>
      </c>
      <c r="BTY2">
        <v>813.4</v>
      </c>
      <c r="BTZ2">
        <v>583.70000000000005</v>
      </c>
      <c r="BUA2">
        <v>554.9</v>
      </c>
      <c r="BUB2">
        <v>421.5</v>
      </c>
      <c r="BUC2">
        <v>764.3</v>
      </c>
      <c r="BUD2">
        <v>925.9</v>
      </c>
      <c r="BUE2">
        <v>604.5</v>
      </c>
      <c r="BUF2">
        <v>489.5</v>
      </c>
      <c r="BUG2">
        <v>565.1</v>
      </c>
      <c r="BUH2">
        <v>989.4</v>
      </c>
      <c r="BUI2">
        <v>853.6</v>
      </c>
      <c r="BUJ2">
        <v>499.2</v>
      </c>
      <c r="BUK2">
        <v>915</v>
      </c>
      <c r="BUL2">
        <v>701.5</v>
      </c>
      <c r="BUM2">
        <v>869.3</v>
      </c>
      <c r="BUN2">
        <v>506.4</v>
      </c>
      <c r="BUO2">
        <v>918</v>
      </c>
      <c r="BUP2">
        <v>842.5</v>
      </c>
      <c r="BUQ2">
        <v>484.1</v>
      </c>
      <c r="BUR2">
        <v>579.4</v>
      </c>
      <c r="BUS2">
        <v>1083.5</v>
      </c>
      <c r="BUT2">
        <v>666.8</v>
      </c>
      <c r="BUU2">
        <v>624.5</v>
      </c>
      <c r="BUV2">
        <v>1013.8</v>
      </c>
      <c r="BUW2">
        <v>286.3</v>
      </c>
      <c r="BUX2">
        <v>536</v>
      </c>
      <c r="BUY2">
        <v>606.70000000000005</v>
      </c>
      <c r="BUZ2">
        <v>573.20000000000005</v>
      </c>
      <c r="BVA2">
        <v>758.9</v>
      </c>
      <c r="BVB2">
        <v>608.79999999999995</v>
      </c>
      <c r="BVC2">
        <v>299.5</v>
      </c>
      <c r="BVD2">
        <v>623.70000000000005</v>
      </c>
      <c r="BVE2">
        <v>375.4</v>
      </c>
      <c r="BVF2">
        <v>523.70000000000005</v>
      </c>
      <c r="BVG2">
        <v>383.2</v>
      </c>
      <c r="BVH2">
        <v>462.8</v>
      </c>
      <c r="BVI2">
        <v>406.7</v>
      </c>
      <c r="BVJ2">
        <v>193.2</v>
      </c>
      <c r="BVK2">
        <v>296.8</v>
      </c>
      <c r="BVL2">
        <v>506.7</v>
      </c>
      <c r="BVM2">
        <v>409.7</v>
      </c>
      <c r="BVN2">
        <v>175.7</v>
      </c>
      <c r="BVO2">
        <v>535.9</v>
      </c>
      <c r="BVP2">
        <v>316.60000000000002</v>
      </c>
      <c r="BVQ2">
        <v>381.4</v>
      </c>
      <c r="BVR2">
        <v>321.39999999999998</v>
      </c>
      <c r="BVS2">
        <v>547</v>
      </c>
      <c r="BVT2">
        <v>548.1</v>
      </c>
      <c r="BVU2">
        <v>622.29999999999995</v>
      </c>
      <c r="BVV2">
        <v>447.9</v>
      </c>
      <c r="BVW2">
        <v>597.5</v>
      </c>
      <c r="BVX2">
        <v>752.1</v>
      </c>
      <c r="BVY2">
        <v>782.7</v>
      </c>
      <c r="BVZ2">
        <v>456.3</v>
      </c>
      <c r="BWA2">
        <v>495.3</v>
      </c>
      <c r="BWB2">
        <v>747.8</v>
      </c>
      <c r="BWC2">
        <v>642.29999999999995</v>
      </c>
      <c r="BWD2">
        <v>543.70000000000005</v>
      </c>
      <c r="BWE2">
        <v>222.9</v>
      </c>
      <c r="BWF2">
        <v>535</v>
      </c>
      <c r="BWG2">
        <v>119.3</v>
      </c>
      <c r="BWH2">
        <v>278</v>
      </c>
      <c r="BWI2">
        <v>240.1</v>
      </c>
      <c r="BWJ2">
        <v>497.5</v>
      </c>
      <c r="BWK2">
        <v>149.9</v>
      </c>
      <c r="BWL2">
        <v>288.7</v>
      </c>
      <c r="BWM2">
        <v>526.70000000000005</v>
      </c>
      <c r="BWN2">
        <v>418.7</v>
      </c>
      <c r="BWO2">
        <v>664.2</v>
      </c>
      <c r="BWP2">
        <v>771</v>
      </c>
      <c r="BWQ2">
        <v>537.79999999999995</v>
      </c>
      <c r="BWR2">
        <v>515.1</v>
      </c>
      <c r="BWS2">
        <v>629.4</v>
      </c>
      <c r="BWT2">
        <v>271</v>
      </c>
      <c r="BWU2">
        <v>517</v>
      </c>
      <c r="BWV2">
        <v>564.9</v>
      </c>
      <c r="BWW2">
        <v>595.5</v>
      </c>
      <c r="BWX2">
        <v>325.2</v>
      </c>
      <c r="BWY2">
        <v>699.3</v>
      </c>
      <c r="BWZ2">
        <v>593</v>
      </c>
      <c r="BXA2">
        <v>465.1</v>
      </c>
      <c r="BXB2">
        <v>736</v>
      </c>
      <c r="BXC2">
        <v>534.5</v>
      </c>
      <c r="BXD2">
        <v>197.8</v>
      </c>
      <c r="BXE2">
        <v>476.7</v>
      </c>
      <c r="BXF2">
        <v>263.2</v>
      </c>
      <c r="BXG2">
        <v>458.7</v>
      </c>
      <c r="BXH2">
        <v>429.1</v>
      </c>
      <c r="BXI2">
        <v>479.7</v>
      </c>
      <c r="BXJ2">
        <v>380.8</v>
      </c>
      <c r="BXK2">
        <v>446.2</v>
      </c>
      <c r="BXL2">
        <v>219.6</v>
      </c>
      <c r="BXM2">
        <v>706.6</v>
      </c>
      <c r="BXN2">
        <v>567</v>
      </c>
      <c r="BXO2">
        <v>606.9</v>
      </c>
      <c r="BXP2">
        <v>760.4</v>
      </c>
      <c r="BXQ2">
        <v>649.4</v>
      </c>
      <c r="BXR2">
        <v>596.1</v>
      </c>
      <c r="BXS2">
        <v>713.3</v>
      </c>
      <c r="BXT2">
        <v>91.9</v>
      </c>
      <c r="BXU2">
        <v>496.8</v>
      </c>
      <c r="BXV2">
        <v>640.29999999999995</v>
      </c>
      <c r="BXW2">
        <v>1024.4000000000001</v>
      </c>
      <c r="BXX2">
        <v>496.7</v>
      </c>
      <c r="BXY2">
        <v>239.4</v>
      </c>
      <c r="BXZ2">
        <v>958.1</v>
      </c>
      <c r="BYA2">
        <v>848.8</v>
      </c>
      <c r="BYB2">
        <v>511.6</v>
      </c>
      <c r="BYC2">
        <v>791</v>
      </c>
      <c r="BYD2">
        <v>577.5</v>
      </c>
      <c r="BYE2">
        <v>773</v>
      </c>
      <c r="BYF2">
        <v>664.8</v>
      </c>
      <c r="BYG2">
        <v>794</v>
      </c>
      <c r="BYH2">
        <v>695.1</v>
      </c>
      <c r="BYI2">
        <v>642.5</v>
      </c>
      <c r="BYJ2">
        <v>546.5</v>
      </c>
      <c r="BYK2">
        <v>903</v>
      </c>
      <c r="BYL2">
        <v>482</v>
      </c>
      <c r="BYM2">
        <v>845.5</v>
      </c>
      <c r="BYN2">
        <v>982.5</v>
      </c>
      <c r="BYO2">
        <v>411</v>
      </c>
      <c r="BYP2">
        <v>702</v>
      </c>
      <c r="BYQ2">
        <v>819.2</v>
      </c>
      <c r="BYR2">
        <v>197.8</v>
      </c>
      <c r="BYS2">
        <v>602.70000000000005</v>
      </c>
      <c r="BYT2">
        <v>409</v>
      </c>
      <c r="BYU2">
        <v>943.9</v>
      </c>
      <c r="BYV2">
        <v>441.4</v>
      </c>
      <c r="BYW2">
        <v>219.1</v>
      </c>
      <c r="BYX2">
        <v>936.8</v>
      </c>
      <c r="BYY2">
        <v>644.4</v>
      </c>
      <c r="BYZ2">
        <v>617.5</v>
      </c>
      <c r="BZA2">
        <v>585.4</v>
      </c>
      <c r="BZB2">
        <v>371.9</v>
      </c>
      <c r="BZC2">
        <v>568.6</v>
      </c>
      <c r="BZD2">
        <v>770.7</v>
      </c>
      <c r="BZE2">
        <v>588.4</v>
      </c>
      <c r="BZF2">
        <v>490.7</v>
      </c>
      <c r="BZG2">
        <v>748.4</v>
      </c>
      <c r="BZH2">
        <v>419.3</v>
      </c>
      <c r="BZI2">
        <v>681.1</v>
      </c>
      <c r="BZJ2">
        <v>289.3</v>
      </c>
      <c r="BZK2">
        <v>820</v>
      </c>
      <c r="BZL2">
        <v>864.8</v>
      </c>
      <c r="BZM2">
        <v>622.20000000000005</v>
      </c>
      <c r="BZN2">
        <v>558.79999999999995</v>
      </c>
      <c r="BZO2">
        <v>582.79999999999995</v>
      </c>
      <c r="BZP2">
        <v>863</v>
      </c>
      <c r="BZQ2">
        <v>889.6</v>
      </c>
      <c r="BZR2">
        <v>547.70000000000005</v>
      </c>
      <c r="BZS2">
        <v>710.5</v>
      </c>
      <c r="BZT2">
        <v>624.29999999999995</v>
      </c>
      <c r="BZU2">
        <v>858.7</v>
      </c>
      <c r="BZV2">
        <v>828.5</v>
      </c>
      <c r="BZW2">
        <v>425.8</v>
      </c>
      <c r="BZX2">
        <v>645.9</v>
      </c>
      <c r="BZY2">
        <v>435.5</v>
      </c>
      <c r="BZZ2">
        <v>439.8</v>
      </c>
      <c r="CAA2">
        <v>403.1</v>
      </c>
      <c r="CAB2">
        <v>524.5</v>
      </c>
      <c r="CAC2">
        <v>509.8</v>
      </c>
      <c r="CAD2">
        <v>386.5</v>
      </c>
      <c r="CAE2">
        <v>512</v>
      </c>
      <c r="CAF2">
        <v>529.6</v>
      </c>
      <c r="CAG2">
        <v>426.6</v>
      </c>
      <c r="CAH2">
        <v>884.7</v>
      </c>
      <c r="CAI2">
        <v>648.70000000000005</v>
      </c>
      <c r="CAJ2">
        <v>24.4</v>
      </c>
      <c r="CAK2">
        <v>518.70000000000005</v>
      </c>
      <c r="CAL2">
        <v>447.2</v>
      </c>
      <c r="CAM2">
        <v>596.79999999999995</v>
      </c>
      <c r="CAN2">
        <v>751.4</v>
      </c>
      <c r="CAO2">
        <v>782</v>
      </c>
      <c r="CAP2">
        <v>406.8</v>
      </c>
      <c r="CAQ2">
        <v>598.9</v>
      </c>
      <c r="CAR2">
        <v>567.20000000000005</v>
      </c>
      <c r="CAS2">
        <v>747.1</v>
      </c>
      <c r="CAT2">
        <v>715.4</v>
      </c>
      <c r="CAU2">
        <v>265.60000000000002</v>
      </c>
      <c r="CAV2">
        <v>534.29999999999995</v>
      </c>
      <c r="CAW2">
        <v>261.3</v>
      </c>
      <c r="CAX2">
        <v>343.1</v>
      </c>
      <c r="CAY2">
        <v>251.3</v>
      </c>
      <c r="CAZ2">
        <v>496.8</v>
      </c>
      <c r="CBA2">
        <v>351.7</v>
      </c>
      <c r="CBB2">
        <v>276.7</v>
      </c>
      <c r="CBC2">
        <v>526</v>
      </c>
      <c r="CBD2">
        <v>418</v>
      </c>
      <c r="CBE2">
        <v>455.6</v>
      </c>
      <c r="CBF2">
        <v>846.4</v>
      </c>
      <c r="CBG2">
        <v>537.1</v>
      </c>
      <c r="CBH2">
        <v>290</v>
      </c>
      <c r="CBI2">
        <v>768.9</v>
      </c>
      <c r="CBJ2">
        <v>84.5</v>
      </c>
      <c r="CBK2">
        <v>354.6</v>
      </c>
      <c r="CBL2">
        <v>464.6</v>
      </c>
      <c r="CBM2">
        <v>495.2</v>
      </c>
      <c r="CBN2">
        <v>464.7</v>
      </c>
      <c r="CBO2">
        <v>512.79999999999995</v>
      </c>
      <c r="CBP2">
        <v>201.8</v>
      </c>
      <c r="CBQ2">
        <v>532.6</v>
      </c>
      <c r="CBR2">
        <v>543.79999999999995</v>
      </c>
      <c r="CBS2">
        <v>789.1</v>
      </c>
      <c r="CBT2">
        <v>653.29999999999995</v>
      </c>
      <c r="CBU2">
        <v>612</v>
      </c>
      <c r="CBV2">
        <v>402.7</v>
      </c>
      <c r="CBW2">
        <v>681.1</v>
      </c>
      <c r="CBX2">
        <v>242.6</v>
      </c>
      <c r="CBY2">
        <v>476.7</v>
      </c>
      <c r="CBZ2">
        <v>520.29999999999995</v>
      </c>
      <c r="CCA2">
        <v>283.8</v>
      </c>
      <c r="CCB2">
        <v>359.1</v>
      </c>
      <c r="CCC2">
        <v>846.1</v>
      </c>
      <c r="CCD2">
        <v>645.5</v>
      </c>
      <c r="CCE2">
        <v>420.4</v>
      </c>
      <c r="CCF2">
        <v>760.9</v>
      </c>
      <c r="CCG2">
        <v>685</v>
      </c>
      <c r="CCH2">
        <v>362.5</v>
      </c>
      <c r="CCI2">
        <v>523.9</v>
      </c>
      <c r="CCJ2">
        <v>678.5</v>
      </c>
      <c r="CCK2">
        <v>709.1</v>
      </c>
      <c r="CCL2">
        <v>354.3</v>
      </c>
      <c r="CCM2">
        <v>462.7</v>
      </c>
      <c r="CCN2">
        <v>376</v>
      </c>
      <c r="CCO2">
        <v>711.4</v>
      </c>
      <c r="CCP2">
        <v>523</v>
      </c>
      <c r="CCQ2">
        <v>441.6</v>
      </c>
      <c r="CCR2">
        <v>232.3</v>
      </c>
      <c r="CCS2">
        <v>449.6</v>
      </c>
      <c r="CCT2">
        <v>158.69999999999999</v>
      </c>
      <c r="CCU2">
        <v>273.89999999999998</v>
      </c>
      <c r="CCV2">
        <v>462.1</v>
      </c>
      <c r="CCW2">
        <v>93.6</v>
      </c>
      <c r="CCX2">
        <v>253.4</v>
      </c>
      <c r="CCY2">
        <v>453.1</v>
      </c>
      <c r="CCZ2">
        <v>345.1</v>
      </c>
      <c r="CDA2">
        <v>631.6</v>
      </c>
      <c r="CDB2">
        <v>631.5</v>
      </c>
      <c r="CDC2">
        <v>464.2</v>
      </c>
      <c r="CDD2">
        <v>466</v>
      </c>
      <c r="CDE2">
        <v>526.29999999999995</v>
      </c>
      <c r="CDF2">
        <v>453.8</v>
      </c>
      <c r="CDG2">
        <v>569.9</v>
      </c>
      <c r="CDH2">
        <v>562.1</v>
      </c>
      <c r="CDI2">
        <v>687.9</v>
      </c>
      <c r="CDJ2">
        <v>195.6</v>
      </c>
      <c r="CDK2">
        <v>572</v>
      </c>
      <c r="CDL2">
        <v>217.3</v>
      </c>
      <c r="CDM2">
        <v>552.70000000000005</v>
      </c>
      <c r="CDN2">
        <v>364.3</v>
      </c>
      <c r="CDO2">
        <v>536</v>
      </c>
      <c r="CDP2">
        <v>346.3</v>
      </c>
      <c r="CDQ2">
        <v>380.6</v>
      </c>
      <c r="CDR2">
        <v>213.5</v>
      </c>
      <c r="CDS2">
        <v>263.5</v>
      </c>
      <c r="CDT2">
        <v>469.9</v>
      </c>
      <c r="CDU2">
        <v>216.5</v>
      </c>
      <c r="CDV2">
        <v>217.4</v>
      </c>
      <c r="CDW2">
        <v>499.1</v>
      </c>
      <c r="CDX2">
        <v>245.6</v>
      </c>
      <c r="CDY2">
        <v>577</v>
      </c>
      <c r="CDZ2">
        <v>472.8</v>
      </c>
      <c r="CEA2">
        <v>510.2</v>
      </c>
      <c r="CEB2">
        <v>560.4</v>
      </c>
      <c r="CEC2">
        <v>541.20000000000005</v>
      </c>
      <c r="CED2">
        <v>475.2</v>
      </c>
      <c r="CEE2">
        <v>624.79999999999995</v>
      </c>
      <c r="CEF2">
        <v>779.4</v>
      </c>
      <c r="CEG2">
        <v>810</v>
      </c>
      <c r="CEH2">
        <v>386.6</v>
      </c>
      <c r="CEI2">
        <v>626.9</v>
      </c>
      <c r="CEJ2">
        <v>547</v>
      </c>
      <c r="CEK2">
        <v>775.1</v>
      </c>
      <c r="CEL2">
        <v>695.2</v>
      </c>
      <c r="CEM2">
        <v>407.4</v>
      </c>
      <c r="CEN2">
        <v>141.80000000000001</v>
      </c>
      <c r="CEO2">
        <v>562.29999999999995</v>
      </c>
      <c r="CEP2">
        <v>306.7</v>
      </c>
      <c r="CEQ2">
        <v>402.6</v>
      </c>
      <c r="CER2">
        <v>524.79999999999995</v>
      </c>
      <c r="CES2">
        <v>428.3</v>
      </c>
      <c r="CET2">
        <v>209.9</v>
      </c>
      <c r="CEU2">
        <v>554</v>
      </c>
      <c r="CEV2">
        <v>446</v>
      </c>
      <c r="CEW2">
        <v>597.4</v>
      </c>
      <c r="CEX2">
        <v>701.3</v>
      </c>
      <c r="CEY2">
        <v>565.1</v>
      </c>
      <c r="CEZ2">
        <v>431.8</v>
      </c>
      <c r="CFA2">
        <v>952.8</v>
      </c>
      <c r="CFB2">
        <v>161.5</v>
      </c>
      <c r="CFC2">
        <v>196.2</v>
      </c>
      <c r="CFD2">
        <v>662.1</v>
      </c>
      <c r="CFE2">
        <v>547.5</v>
      </c>
      <c r="CFF2">
        <v>622.70000000000005</v>
      </c>
      <c r="CFG2">
        <v>545.20000000000005</v>
      </c>
      <c r="CFH2">
        <v>443.2</v>
      </c>
      <c r="CFI2">
        <v>730.1</v>
      </c>
      <c r="CFJ2">
        <v>774.7</v>
      </c>
      <c r="CFK2">
        <v>713.4</v>
      </c>
      <c r="CFL2">
        <v>577.6</v>
      </c>
      <c r="CFM2">
        <v>248.6</v>
      </c>
      <c r="CFN2">
        <v>565.9</v>
      </c>
      <c r="CFO2">
        <v>518.6</v>
      </c>
      <c r="CFP2">
        <v>593.29999999999995</v>
      </c>
      <c r="CFQ2">
        <v>509.1</v>
      </c>
      <c r="CFR2">
        <v>566.5</v>
      </c>
      <c r="CFS2">
        <v>125.4</v>
      </c>
      <c r="CFT2">
        <v>478.4</v>
      </c>
      <c r="CFU2">
        <v>903.4</v>
      </c>
      <c r="CFV2">
        <v>876.4</v>
      </c>
      <c r="CFW2">
        <v>183.9</v>
      </c>
      <c r="CFX2">
        <v>737.8</v>
      </c>
      <c r="CFY2">
        <v>740.6</v>
      </c>
      <c r="CFZ2">
        <v>419.6</v>
      </c>
      <c r="CGA2">
        <v>593.5</v>
      </c>
      <c r="CGB2">
        <v>748.1</v>
      </c>
      <c r="CGC2">
        <v>778.7</v>
      </c>
      <c r="CGD2">
        <v>409.9</v>
      </c>
      <c r="CGE2">
        <v>400.5</v>
      </c>
      <c r="CGF2">
        <v>431.6</v>
      </c>
      <c r="CGG2">
        <v>767</v>
      </c>
      <c r="CGH2">
        <v>578.6</v>
      </c>
      <c r="CGI2">
        <v>553.1</v>
      </c>
      <c r="CGJ2">
        <v>314.8</v>
      </c>
      <c r="CGK2">
        <v>506.7</v>
      </c>
      <c r="CGL2">
        <v>156.6</v>
      </c>
      <c r="CGM2">
        <v>214.3</v>
      </c>
      <c r="CGN2">
        <v>354.3</v>
      </c>
      <c r="CGO2">
        <v>519.20000000000005</v>
      </c>
      <c r="CGP2">
        <v>402.9</v>
      </c>
      <c r="CGQ2">
        <v>522.70000000000005</v>
      </c>
      <c r="CGR2">
        <v>414.7</v>
      </c>
      <c r="CGS2">
        <v>736.1</v>
      </c>
      <c r="CGT2">
        <v>687.1</v>
      </c>
      <c r="CGU2">
        <v>533.79999999999995</v>
      </c>
      <c r="CGV2">
        <v>524.5</v>
      </c>
      <c r="CGW2">
        <v>335.5</v>
      </c>
      <c r="CGX2">
        <v>425.4</v>
      </c>
      <c r="CGY2">
        <v>575</v>
      </c>
      <c r="CGZ2">
        <v>683.3</v>
      </c>
      <c r="CHA2">
        <v>760.2</v>
      </c>
      <c r="CHB2">
        <v>176.9</v>
      </c>
      <c r="CHC2">
        <v>577.1</v>
      </c>
      <c r="CHD2">
        <v>337.3</v>
      </c>
      <c r="CHE2">
        <v>672.7</v>
      </c>
      <c r="CHF2">
        <v>485.5</v>
      </c>
      <c r="CHG2">
        <v>442.6</v>
      </c>
      <c r="CHH2">
        <v>156.9</v>
      </c>
      <c r="CHI2">
        <v>500.6</v>
      </c>
      <c r="CHJ2">
        <v>249.1</v>
      </c>
      <c r="CHK2">
        <v>215.9</v>
      </c>
      <c r="CHL2">
        <v>77.900000000000006</v>
      </c>
      <c r="CHM2">
        <v>475</v>
      </c>
      <c r="CHN2">
        <v>332.2</v>
      </c>
      <c r="CHO2">
        <v>504.2</v>
      </c>
      <c r="CHP2">
        <v>365.6</v>
      </c>
      <c r="CHQ2">
        <v>432.3</v>
      </c>
      <c r="CHR2">
        <v>496.8</v>
      </c>
      <c r="CHS2">
        <v>515.29999999999995</v>
      </c>
      <c r="CHT2">
        <v>427.5</v>
      </c>
      <c r="CHU2">
        <v>1122.8</v>
      </c>
      <c r="CHV2">
        <v>558.1</v>
      </c>
      <c r="CHW2">
        <v>70.8</v>
      </c>
      <c r="CHX2">
        <v>841.4</v>
      </c>
      <c r="CHY2">
        <v>588.29999999999995</v>
      </c>
      <c r="CHZ2">
        <v>792.7</v>
      </c>
      <c r="CIA2">
        <v>717.4</v>
      </c>
      <c r="CIB2">
        <v>733</v>
      </c>
      <c r="CIC2">
        <v>909.4</v>
      </c>
      <c r="CID2">
        <v>944.7</v>
      </c>
      <c r="CIE2">
        <v>883.4</v>
      </c>
      <c r="CIF2">
        <v>747.6</v>
      </c>
      <c r="CIG2">
        <v>565.5</v>
      </c>
      <c r="CIH2">
        <v>836.7</v>
      </c>
      <c r="CII2">
        <v>743.8</v>
      </c>
      <c r="CIJ2">
        <v>763.3</v>
      </c>
      <c r="CIK2">
        <v>409.3</v>
      </c>
      <c r="CIL2">
        <v>790.9</v>
      </c>
      <c r="CIM2">
        <v>736.5</v>
      </c>
      <c r="CIN2">
        <v>648.4</v>
      </c>
      <c r="CIO2">
        <v>1073.4000000000001</v>
      </c>
      <c r="CIP2">
        <v>1046.4000000000001</v>
      </c>
      <c r="CIQ2">
        <v>388</v>
      </c>
      <c r="CIR2">
        <v>907.8</v>
      </c>
      <c r="CIS2">
        <v>1152.3</v>
      </c>
      <c r="CIT2">
        <v>861.5</v>
      </c>
      <c r="CIU2">
        <v>967.2</v>
      </c>
      <c r="CIV2">
        <v>999.4</v>
      </c>
      <c r="CIW2">
        <v>1030</v>
      </c>
      <c r="CIX2">
        <v>898.8</v>
      </c>
      <c r="CIY2">
        <v>945.1</v>
      </c>
      <c r="CIZ2">
        <v>772.6</v>
      </c>
      <c r="CJA2">
        <v>995.1</v>
      </c>
      <c r="CJB2">
        <v>964.9</v>
      </c>
      <c r="CJC2">
        <v>1020.4</v>
      </c>
      <c r="CJD2">
        <v>898.6</v>
      </c>
      <c r="CJE2">
        <v>870.3</v>
      </c>
      <c r="CJF2">
        <v>922.5</v>
      </c>
      <c r="CJG2">
        <v>836</v>
      </c>
      <c r="CJH2">
        <v>875.6</v>
      </c>
      <c r="CJI2">
        <v>908.9</v>
      </c>
      <c r="CJJ2">
        <v>916.1</v>
      </c>
      <c r="CJK2">
        <v>848.8</v>
      </c>
      <c r="CJL2">
        <v>896.4</v>
      </c>
      <c r="CJM2">
        <v>1210.4000000000001</v>
      </c>
      <c r="CJN2">
        <v>1066.5999999999999</v>
      </c>
      <c r="CJO2">
        <v>1086.7</v>
      </c>
      <c r="CJP2">
        <v>1044.8</v>
      </c>
      <c r="CJQ2">
        <v>350.4</v>
      </c>
      <c r="CJR2">
        <v>741.8</v>
      </c>
      <c r="CJS2">
        <v>765.8</v>
      </c>
      <c r="CJT2">
        <v>904.3</v>
      </c>
      <c r="CJU2">
        <v>1072.5999999999999</v>
      </c>
      <c r="CJV2">
        <v>377.7</v>
      </c>
      <c r="CJW2">
        <v>893.5</v>
      </c>
      <c r="CJX2">
        <v>677.2</v>
      </c>
      <c r="CJY2">
        <v>925.6</v>
      </c>
      <c r="CJZ2">
        <v>701.8</v>
      </c>
      <c r="CKA2">
        <v>492.7</v>
      </c>
      <c r="CKB2">
        <v>552</v>
      </c>
      <c r="CKC2">
        <v>840.5</v>
      </c>
      <c r="CKD2">
        <v>618.5</v>
      </c>
      <c r="CKE2">
        <v>570.9</v>
      </c>
      <c r="CKF2">
        <v>481.9</v>
      </c>
      <c r="CKG2">
        <v>707.5</v>
      </c>
      <c r="CKH2">
        <v>692.8</v>
      </c>
      <c r="CKI2">
        <v>424.5</v>
      </c>
      <c r="CKJ2">
        <v>695</v>
      </c>
      <c r="CKK2">
        <v>694.3</v>
      </c>
      <c r="CKL2">
        <v>639.20000000000005</v>
      </c>
      <c r="CKM2">
        <v>831.7</v>
      </c>
      <c r="CKN2">
        <v>508.4</v>
      </c>
      <c r="CKO2">
        <v>350.9</v>
      </c>
      <c r="CKP2">
        <v>720.3</v>
      </c>
      <c r="CKQ2">
        <v>933.9</v>
      </c>
      <c r="CKR2">
        <v>523</v>
      </c>
      <c r="CKS2">
        <v>671.2</v>
      </c>
      <c r="CKT2">
        <v>340.5</v>
      </c>
      <c r="CKU2">
        <v>936</v>
      </c>
      <c r="CKV2">
        <v>547.5</v>
      </c>
      <c r="CKW2">
        <v>461.9</v>
      </c>
      <c r="CKX2">
        <v>263.3</v>
      </c>
      <c r="CKY2">
        <v>850.9</v>
      </c>
      <c r="CKZ2">
        <v>656.6</v>
      </c>
      <c r="CLA2">
        <v>647.1</v>
      </c>
      <c r="CLB2">
        <v>694.3</v>
      </c>
      <c r="CLC2">
        <v>480.8</v>
      </c>
      <c r="CLD2">
        <v>624</v>
      </c>
      <c r="CLE2">
        <v>866.9</v>
      </c>
      <c r="CLF2">
        <v>697.3</v>
      </c>
      <c r="CLG2">
        <v>502.9</v>
      </c>
      <c r="CLH2">
        <v>863.1</v>
      </c>
      <c r="CLI2">
        <v>506.7</v>
      </c>
      <c r="CLJ2">
        <v>613.5</v>
      </c>
      <c r="CLK2">
        <v>874.2</v>
      </c>
      <c r="CLL2">
        <v>875.3</v>
      </c>
      <c r="CLM2">
        <v>954.2</v>
      </c>
      <c r="CLN2">
        <v>307.2</v>
      </c>
      <c r="CLO2">
        <v>261.8</v>
      </c>
      <c r="CLP2">
        <v>720.9</v>
      </c>
      <c r="CLQ2">
        <v>606.29999999999995</v>
      </c>
      <c r="CLR2">
        <v>681.5</v>
      </c>
      <c r="CLS2">
        <v>697.3</v>
      </c>
      <c r="CLT2">
        <v>574.29999999999995</v>
      </c>
      <c r="CLU2">
        <v>788.9</v>
      </c>
      <c r="CLV2">
        <v>833.5</v>
      </c>
      <c r="CLW2">
        <v>772.2</v>
      </c>
      <c r="CLX2">
        <v>636.4</v>
      </c>
      <c r="CLY2">
        <v>394.3</v>
      </c>
      <c r="CLZ2">
        <v>611.1</v>
      </c>
      <c r="CMA2">
        <v>563.79999999999995</v>
      </c>
      <c r="CMB2">
        <v>652.1</v>
      </c>
      <c r="CMC2">
        <v>158.4</v>
      </c>
      <c r="CMD2">
        <v>618.5</v>
      </c>
      <c r="CME2">
        <v>625.29999999999995</v>
      </c>
      <c r="CMF2">
        <v>191</v>
      </c>
      <c r="CMG2">
        <v>479.8</v>
      </c>
      <c r="CMH2">
        <v>962.2</v>
      </c>
      <c r="CMI2">
        <v>935.2</v>
      </c>
      <c r="CMJ2">
        <v>796.6</v>
      </c>
      <c r="CMK2">
        <v>604.4</v>
      </c>
      <c r="CML2">
        <v>562.4</v>
      </c>
      <c r="CMM2">
        <v>586.4</v>
      </c>
      <c r="CMN2">
        <v>866.6</v>
      </c>
      <c r="CMO2">
        <v>893.2</v>
      </c>
      <c r="CMP2">
        <v>498.8</v>
      </c>
      <c r="CMQ2">
        <v>714.1</v>
      </c>
      <c r="CMR2">
        <v>627.9</v>
      </c>
      <c r="CMS2">
        <v>862.3</v>
      </c>
      <c r="CMT2">
        <v>832.1</v>
      </c>
      <c r="CMU2">
        <v>28.6</v>
      </c>
      <c r="CMV2">
        <v>408</v>
      </c>
      <c r="CMW2">
        <v>649.5</v>
      </c>
      <c r="CMX2">
        <v>439.1</v>
      </c>
      <c r="CMY2">
        <v>443.4</v>
      </c>
      <c r="CMZ2">
        <v>385.3</v>
      </c>
      <c r="CNA2">
        <v>528.1</v>
      </c>
      <c r="CNB2">
        <v>513.4</v>
      </c>
      <c r="CNC2">
        <v>368.7</v>
      </c>
      <c r="CND2">
        <v>515.6</v>
      </c>
      <c r="CNE2">
        <v>533.20000000000005</v>
      </c>
      <c r="CNF2">
        <v>480.2</v>
      </c>
      <c r="CNG2">
        <v>913.3</v>
      </c>
      <c r="CNH2">
        <v>652.29999999999995</v>
      </c>
      <c r="CNI2">
        <v>1008.8</v>
      </c>
      <c r="CNJ2">
        <v>887.7</v>
      </c>
      <c r="CNK2">
        <v>946.1</v>
      </c>
      <c r="CNL2">
        <v>232.8</v>
      </c>
      <c r="CNM2">
        <v>263.7</v>
      </c>
      <c r="CNN2">
        <v>1110.5</v>
      </c>
      <c r="CNO2">
        <v>1011.3</v>
      </c>
      <c r="CNP2">
        <v>688.6</v>
      </c>
      <c r="CNQ2">
        <v>940.5</v>
      </c>
      <c r="CNR2">
        <v>1025.7</v>
      </c>
      <c r="CNS2">
        <v>649.1</v>
      </c>
      <c r="CNT2">
        <v>585.29999999999995</v>
      </c>
      <c r="CNU2">
        <v>314.8</v>
      </c>
      <c r="CNV2">
        <v>587</v>
      </c>
      <c r="CNW2">
        <v>271.39999999999998</v>
      </c>
      <c r="CNX2">
        <v>412</v>
      </c>
      <c r="CNY2">
        <v>911.2</v>
      </c>
      <c r="CNZ2">
        <v>855.7</v>
      </c>
      <c r="COA2">
        <v>390.1</v>
      </c>
      <c r="COB2">
        <v>701.5</v>
      </c>
      <c r="COC2">
        <v>948</v>
      </c>
      <c r="COD2">
        <v>386.6</v>
      </c>
      <c r="COE2">
        <v>858.3</v>
      </c>
      <c r="COF2">
        <v>658.5</v>
      </c>
      <c r="COG2">
        <v>990.8</v>
      </c>
      <c r="COH2">
        <v>377.1</v>
      </c>
      <c r="COI2">
        <v>431.2</v>
      </c>
      <c r="COJ2">
        <v>977.9</v>
      </c>
      <c r="COK2">
        <v>874.6</v>
      </c>
      <c r="COL2">
        <v>347.8</v>
      </c>
      <c r="COM2">
        <v>233.2</v>
      </c>
      <c r="CON2">
        <v>441.6</v>
      </c>
      <c r="COO2">
        <v>237.7</v>
      </c>
      <c r="COP2">
        <v>200.4</v>
      </c>
      <c r="COQ2">
        <v>582.6</v>
      </c>
      <c r="COR2">
        <v>530</v>
      </c>
      <c r="COS2">
        <v>1176.7</v>
      </c>
      <c r="COT2">
        <v>676</v>
      </c>
      <c r="COU2">
        <v>1210</v>
      </c>
      <c r="COV2">
        <v>940</v>
      </c>
      <c r="COW2">
        <v>302.89999999999998</v>
      </c>
      <c r="COX2">
        <v>345.7</v>
      </c>
      <c r="COY2">
        <v>1275.5</v>
      </c>
      <c r="COZ2">
        <v>491.5</v>
      </c>
      <c r="CPA2">
        <v>189.6</v>
      </c>
      <c r="CPB2">
        <v>901.2</v>
      </c>
      <c r="CPC2">
        <v>441.3</v>
      </c>
      <c r="CPD2">
        <v>572.5</v>
      </c>
      <c r="CPE2">
        <v>857.4</v>
      </c>
      <c r="CPF2">
        <v>298</v>
      </c>
      <c r="CPG2">
        <v>201.1</v>
      </c>
      <c r="CPH2">
        <v>844.5</v>
      </c>
      <c r="CPI2">
        <v>741.2</v>
      </c>
      <c r="CPJ2">
        <v>297</v>
      </c>
      <c r="CPK2">
        <v>399.8</v>
      </c>
      <c r="CPL2">
        <v>211.5</v>
      </c>
      <c r="CPM2">
        <v>127</v>
      </c>
      <c r="CPN2">
        <v>421.2</v>
      </c>
      <c r="CPO2">
        <v>449.2</v>
      </c>
      <c r="CPP2">
        <v>396.6</v>
      </c>
      <c r="CPQ2">
        <v>1043.3</v>
      </c>
      <c r="CPR2">
        <v>445.9</v>
      </c>
      <c r="CPS2">
        <v>1122.5</v>
      </c>
      <c r="CPT2">
        <v>709.9</v>
      </c>
      <c r="CPU2">
        <v>317.89999999999998</v>
      </c>
      <c r="CPV2">
        <v>369.1</v>
      </c>
      <c r="CPW2">
        <v>1142.0999999999999</v>
      </c>
      <c r="CPX2">
        <v>382.4</v>
      </c>
      <c r="CPY2">
        <v>410.4</v>
      </c>
      <c r="CPZ2">
        <v>671.1</v>
      </c>
      <c r="CQA2">
        <v>299.89999999999998</v>
      </c>
      <c r="CQB2">
        <v>410.6</v>
      </c>
      <c r="CQC2">
        <v>783.5</v>
      </c>
      <c r="CQD2">
        <v>622.20000000000005</v>
      </c>
      <c r="CQE2">
        <v>436.7</v>
      </c>
      <c r="CQF2">
        <v>712.4</v>
      </c>
      <c r="CQG2">
        <v>600.79999999999995</v>
      </c>
      <c r="CQH2">
        <v>621.20000000000005</v>
      </c>
      <c r="CQI2">
        <v>491.1</v>
      </c>
      <c r="CQJ2">
        <v>10.4</v>
      </c>
      <c r="CQK2">
        <v>451.2</v>
      </c>
      <c r="CQL2">
        <v>504.3</v>
      </c>
      <c r="CQM2">
        <v>474.6</v>
      </c>
      <c r="CQN2">
        <v>410.5</v>
      </c>
      <c r="CQO2">
        <v>891.8</v>
      </c>
      <c r="CQP2">
        <v>244.8</v>
      </c>
      <c r="CQQ2">
        <v>921.4</v>
      </c>
      <c r="CQR2">
        <v>508.8</v>
      </c>
      <c r="CQS2">
        <v>391</v>
      </c>
      <c r="CQT2">
        <v>335.5</v>
      </c>
      <c r="CQU2">
        <v>1003.3</v>
      </c>
      <c r="CQV2">
        <v>181.3</v>
      </c>
      <c r="CQW2">
        <v>427.8</v>
      </c>
      <c r="CQX2">
        <v>470</v>
      </c>
      <c r="CQY2">
        <v>402.7</v>
      </c>
      <c r="CQZ2">
        <v>209.5</v>
      </c>
      <c r="CRA2">
        <v>267.5</v>
      </c>
      <c r="CRB2">
        <v>988.7</v>
      </c>
      <c r="CRC2">
        <v>867.6</v>
      </c>
      <c r="CRD2">
        <v>926</v>
      </c>
      <c r="CRE2">
        <v>154</v>
      </c>
      <c r="CRF2">
        <v>1090.4000000000001</v>
      </c>
      <c r="CRG2">
        <v>1015</v>
      </c>
      <c r="CRH2">
        <v>668.5</v>
      </c>
      <c r="CRI2">
        <v>920.4</v>
      </c>
      <c r="CRJ2">
        <v>1005.6</v>
      </c>
      <c r="CRK2">
        <v>629</v>
      </c>
      <c r="CRL2">
        <v>565.20000000000005</v>
      </c>
      <c r="CRM2">
        <v>266.60000000000002</v>
      </c>
      <c r="CRN2">
        <v>590.70000000000005</v>
      </c>
      <c r="CRO2">
        <v>362.3</v>
      </c>
      <c r="CRP2">
        <v>484.9</v>
      </c>
      <c r="CRQ2">
        <v>914.9</v>
      </c>
      <c r="CRR2">
        <v>859.4</v>
      </c>
      <c r="CRS2">
        <v>365.4</v>
      </c>
      <c r="CRT2">
        <v>705.2</v>
      </c>
      <c r="CRU2">
        <v>951.7</v>
      </c>
      <c r="CRV2">
        <v>404.3</v>
      </c>
      <c r="CRW2">
        <v>838.2</v>
      </c>
      <c r="CRX2">
        <v>680.1</v>
      </c>
      <c r="CRY2">
        <v>259.8</v>
      </c>
      <c r="CRZ2">
        <v>890</v>
      </c>
      <c r="CSA2">
        <v>768.9</v>
      </c>
      <c r="CSB2">
        <v>827.3</v>
      </c>
      <c r="CSC2">
        <v>152</v>
      </c>
      <c r="CSD2">
        <v>991.7</v>
      </c>
      <c r="CSE2">
        <v>885.5</v>
      </c>
      <c r="CSF2">
        <v>569.79999999999995</v>
      </c>
      <c r="CSG2">
        <v>821.7</v>
      </c>
      <c r="CSH2">
        <v>906.9</v>
      </c>
      <c r="CSI2">
        <v>530.29999999999995</v>
      </c>
      <c r="CSJ2">
        <v>466.5</v>
      </c>
      <c r="CSK2">
        <v>350.8</v>
      </c>
      <c r="CSL2">
        <v>511.5</v>
      </c>
      <c r="CSM2">
        <v>386.7</v>
      </c>
      <c r="CSN2">
        <v>443.7</v>
      </c>
      <c r="CSO2">
        <v>838.3</v>
      </c>
      <c r="CSP2">
        <v>782.8</v>
      </c>
      <c r="CSQ2">
        <v>449.6</v>
      </c>
      <c r="CSR2">
        <v>628.6</v>
      </c>
      <c r="CSS2">
        <v>875.1</v>
      </c>
      <c r="CST2">
        <v>375.3</v>
      </c>
      <c r="CSU2">
        <v>739.5</v>
      </c>
      <c r="CSV2">
        <v>581.4</v>
      </c>
      <c r="CSW2">
        <v>1038.0999999999999</v>
      </c>
      <c r="CSX2">
        <v>301</v>
      </c>
      <c r="CSY2">
        <v>315.39999999999998</v>
      </c>
      <c r="CSZ2">
        <v>369.5</v>
      </c>
      <c r="CTA2">
        <v>1081.9000000000001</v>
      </c>
      <c r="CTB2">
        <v>921.9</v>
      </c>
      <c r="CTC2">
        <v>467.6</v>
      </c>
      <c r="CTD2">
        <v>379.9</v>
      </c>
      <c r="CTE2">
        <v>176</v>
      </c>
      <c r="CTF2">
        <v>481.3</v>
      </c>
      <c r="CTG2">
        <v>629.9</v>
      </c>
      <c r="CTH2">
        <v>577.29999999999995</v>
      </c>
      <c r="CTI2">
        <v>1224</v>
      </c>
      <c r="CTJ2">
        <v>614.29999999999995</v>
      </c>
      <c r="CTK2">
        <v>1290.9000000000001</v>
      </c>
      <c r="CTL2">
        <v>878.3</v>
      </c>
      <c r="CTM2">
        <v>420.2</v>
      </c>
      <c r="CTN2">
        <v>474.7</v>
      </c>
      <c r="CTO2">
        <v>1372.8</v>
      </c>
      <c r="CTP2">
        <v>550.79999999999995</v>
      </c>
      <c r="CTQ2">
        <v>470.5</v>
      </c>
      <c r="CTR2">
        <v>839.5</v>
      </c>
      <c r="CTS2">
        <v>542.79999999999995</v>
      </c>
      <c r="CTT2">
        <v>579</v>
      </c>
      <c r="CTU2">
        <v>969.9</v>
      </c>
      <c r="CTV2">
        <v>232.3</v>
      </c>
      <c r="CTW2">
        <v>441.3</v>
      </c>
      <c r="CTX2">
        <v>495.4</v>
      </c>
      <c r="CTY2">
        <v>957</v>
      </c>
      <c r="CTZ2">
        <v>853.7</v>
      </c>
      <c r="CUA2">
        <v>451.1</v>
      </c>
      <c r="CUB2">
        <v>401.8</v>
      </c>
      <c r="CUC2">
        <v>297.39999999999998</v>
      </c>
      <c r="CUD2">
        <v>125.9</v>
      </c>
      <c r="CUE2">
        <v>561.70000000000005</v>
      </c>
      <c r="CUF2">
        <v>529</v>
      </c>
      <c r="CUG2">
        <v>1155.8</v>
      </c>
      <c r="CUH2">
        <v>496.2</v>
      </c>
      <c r="CUI2">
        <v>1191.5999999999999</v>
      </c>
      <c r="CUJ2">
        <v>852.1</v>
      </c>
      <c r="CUK2">
        <v>95.7</v>
      </c>
      <c r="CUL2">
        <v>158.1</v>
      </c>
      <c r="CUM2">
        <v>1254.5999999999999</v>
      </c>
      <c r="CUN2">
        <v>383.1</v>
      </c>
      <c r="CUO2">
        <v>98.3</v>
      </c>
      <c r="CUP2">
        <v>813.3</v>
      </c>
      <c r="CUQ2">
        <v>296.60000000000002</v>
      </c>
      <c r="CUR2">
        <v>399</v>
      </c>
      <c r="CUS2">
        <v>773.1</v>
      </c>
      <c r="CUT2">
        <v>611.79999999999995</v>
      </c>
      <c r="CUU2">
        <v>426.3</v>
      </c>
      <c r="CUV2">
        <v>484.6</v>
      </c>
      <c r="CUW2">
        <v>702</v>
      </c>
      <c r="CUX2">
        <v>590.4</v>
      </c>
      <c r="CUY2">
        <v>610.79999999999995</v>
      </c>
      <c r="CUZ2">
        <v>480.7</v>
      </c>
      <c r="CVA2">
        <v>440.8</v>
      </c>
      <c r="CVB2">
        <v>493.9</v>
      </c>
      <c r="CVC2">
        <v>464.2</v>
      </c>
      <c r="CVD2">
        <v>400.1</v>
      </c>
      <c r="CVE2">
        <v>881.4</v>
      </c>
      <c r="CVF2">
        <v>234.4</v>
      </c>
      <c r="CVG2">
        <v>911</v>
      </c>
      <c r="CVH2">
        <v>498.4</v>
      </c>
      <c r="CVI2">
        <v>380.6</v>
      </c>
      <c r="CVJ2">
        <v>325.10000000000002</v>
      </c>
      <c r="CVK2">
        <v>992.9</v>
      </c>
      <c r="CVL2">
        <v>170.9</v>
      </c>
      <c r="CVM2">
        <v>417.4</v>
      </c>
      <c r="CVN2">
        <v>459.6</v>
      </c>
      <c r="CVO2">
        <v>392.3</v>
      </c>
      <c r="CVP2">
        <v>199.1</v>
      </c>
      <c r="CVQ2">
        <v>862.1</v>
      </c>
      <c r="CVR2">
        <v>171</v>
      </c>
      <c r="CVS2">
        <v>139.4</v>
      </c>
      <c r="CVT2">
        <v>193.5</v>
      </c>
      <c r="CVU2">
        <v>905.9</v>
      </c>
      <c r="CVV2">
        <v>745.9</v>
      </c>
      <c r="CVW2">
        <v>170</v>
      </c>
      <c r="CVX2">
        <v>301.39999999999998</v>
      </c>
      <c r="CVY2">
        <v>203.9</v>
      </c>
      <c r="CVZ2">
        <v>330.1</v>
      </c>
      <c r="CWA2">
        <v>453.9</v>
      </c>
      <c r="CWB2">
        <v>401.3</v>
      </c>
      <c r="CWC2">
        <v>1048</v>
      </c>
      <c r="CWD2">
        <v>438.3</v>
      </c>
      <c r="CWE2">
        <v>1114.9000000000001</v>
      </c>
      <c r="CWF2">
        <v>702.3</v>
      </c>
      <c r="CWG2">
        <v>254</v>
      </c>
      <c r="CWH2">
        <v>308.5</v>
      </c>
      <c r="CWI2">
        <v>1196.8</v>
      </c>
      <c r="CWJ2">
        <v>374.8</v>
      </c>
      <c r="CWK2">
        <v>319.3</v>
      </c>
      <c r="CWL2">
        <v>663.5</v>
      </c>
      <c r="CWM2">
        <v>376.6</v>
      </c>
      <c r="CWN2">
        <v>403</v>
      </c>
      <c r="CWO2">
        <v>1014.3</v>
      </c>
      <c r="CWP2">
        <v>198.4</v>
      </c>
      <c r="CWQ2">
        <v>473.2</v>
      </c>
      <c r="CWR2">
        <v>527.29999999999995</v>
      </c>
      <c r="CWS2">
        <v>1001.4</v>
      </c>
      <c r="CWT2">
        <v>898.1</v>
      </c>
      <c r="CWU2">
        <v>502.8</v>
      </c>
      <c r="CWV2">
        <v>118.2</v>
      </c>
      <c r="CWW2">
        <v>446.2</v>
      </c>
      <c r="CWX2">
        <v>349.1</v>
      </c>
      <c r="CWY2">
        <v>606.1</v>
      </c>
      <c r="CWZ2">
        <v>553.5</v>
      </c>
      <c r="CXA2">
        <v>1200.2</v>
      </c>
      <c r="CXB2">
        <v>601.6</v>
      </c>
      <c r="CXC2">
        <v>1185</v>
      </c>
      <c r="CXD2">
        <v>845.5</v>
      </c>
      <c r="CXE2">
        <v>203.3</v>
      </c>
      <c r="CXF2">
        <v>230.7</v>
      </c>
      <c r="CXG2">
        <v>1340</v>
      </c>
      <c r="CXH2">
        <v>376.5</v>
      </c>
      <c r="CXI2">
        <v>74.599999999999994</v>
      </c>
      <c r="CXJ2">
        <v>806.7</v>
      </c>
      <c r="CXK2">
        <v>404.2</v>
      </c>
      <c r="CXL2">
        <v>506.6</v>
      </c>
      <c r="CXM2">
        <v>629.79999999999995</v>
      </c>
      <c r="CXN2">
        <v>622.6</v>
      </c>
      <c r="CXO2">
        <v>420.7</v>
      </c>
      <c r="CXP2">
        <v>479.1</v>
      </c>
      <c r="CXQ2">
        <v>616.9</v>
      </c>
      <c r="CXR2">
        <v>513.6</v>
      </c>
      <c r="CXS2">
        <v>724.3</v>
      </c>
      <c r="CXT2">
        <v>618.1</v>
      </c>
      <c r="CXU2">
        <v>302.39999999999998</v>
      </c>
      <c r="CXV2">
        <v>554.29999999999995</v>
      </c>
      <c r="CXW2">
        <v>639.5</v>
      </c>
      <c r="CXX2">
        <v>199.1</v>
      </c>
      <c r="CXY2">
        <v>815.7</v>
      </c>
      <c r="CXZ2">
        <v>273.89999999999998</v>
      </c>
      <c r="CYA2">
        <v>849</v>
      </c>
      <c r="CYB2">
        <v>597.70000000000005</v>
      </c>
      <c r="CYC2">
        <v>536.20000000000005</v>
      </c>
      <c r="CYD2">
        <v>587.4</v>
      </c>
      <c r="CYE2">
        <v>914.5</v>
      </c>
      <c r="CYF2">
        <v>473.3</v>
      </c>
      <c r="CYG2">
        <v>628.70000000000005</v>
      </c>
      <c r="CYH2">
        <v>529.29999999999995</v>
      </c>
      <c r="CYI2">
        <v>472.1</v>
      </c>
      <c r="CYJ2">
        <v>278.8</v>
      </c>
      <c r="CYK2">
        <v>653.4</v>
      </c>
      <c r="CYL2">
        <v>480.6</v>
      </c>
      <c r="CYM2">
        <v>377.1</v>
      </c>
      <c r="CYN2">
        <v>435.5</v>
      </c>
      <c r="CYO2">
        <v>640.5</v>
      </c>
      <c r="CYP2">
        <v>537.20000000000005</v>
      </c>
      <c r="CYQ2">
        <v>582.29999999999995</v>
      </c>
      <c r="CYR2">
        <v>516.6</v>
      </c>
      <c r="CYS2">
        <v>140.30000000000001</v>
      </c>
      <c r="CYT2">
        <v>412.3</v>
      </c>
      <c r="CYU2">
        <v>497.5</v>
      </c>
      <c r="CYV2">
        <v>262.89999999999998</v>
      </c>
      <c r="CYW2">
        <v>839.3</v>
      </c>
      <c r="CYX2">
        <v>331</v>
      </c>
      <c r="CYY2">
        <v>872.6</v>
      </c>
      <c r="CYZ2">
        <v>638.70000000000005</v>
      </c>
      <c r="CZA2">
        <v>416.5</v>
      </c>
      <c r="CZB2">
        <v>397.9</v>
      </c>
      <c r="CZC2">
        <v>938.1</v>
      </c>
      <c r="CZD2">
        <v>311.2</v>
      </c>
      <c r="CZE2">
        <v>486.7</v>
      </c>
      <c r="CZF2">
        <v>599.9</v>
      </c>
      <c r="CZG2">
        <v>330.1</v>
      </c>
      <c r="CZH2">
        <v>243.8</v>
      </c>
      <c r="CZI2">
        <v>350.1</v>
      </c>
      <c r="CZJ2">
        <v>1171.5999999999999</v>
      </c>
      <c r="CZK2">
        <v>1050.5</v>
      </c>
      <c r="CZL2">
        <v>1108.9000000000001</v>
      </c>
      <c r="CZM2">
        <v>238.6</v>
      </c>
      <c r="CZN2">
        <v>336.9</v>
      </c>
      <c r="CZO2">
        <v>1299.5999999999999</v>
      </c>
      <c r="CZP2">
        <v>1169.5</v>
      </c>
      <c r="CZQ2">
        <v>851.4</v>
      </c>
      <c r="CZR2">
        <v>1129.5999999999999</v>
      </c>
      <c r="CZS2">
        <v>1188.5</v>
      </c>
      <c r="CZT2">
        <v>811.9</v>
      </c>
      <c r="CZU2">
        <v>748.1</v>
      </c>
      <c r="CZV2">
        <v>745.2</v>
      </c>
      <c r="CZW2">
        <v>346.5</v>
      </c>
      <c r="CZX2">
        <v>533.29999999999995</v>
      </c>
      <c r="CZY2">
        <v>1069.4000000000001</v>
      </c>
      <c r="CZZ2">
        <v>1013.9</v>
      </c>
      <c r="DAA2">
        <v>271</v>
      </c>
      <c r="DAB2">
        <v>859.7</v>
      </c>
      <c r="DAC2">
        <v>1106.2</v>
      </c>
      <c r="DAD2">
        <v>564.4</v>
      </c>
      <c r="DAE2">
        <v>1021.1</v>
      </c>
      <c r="DAF2">
        <v>816.7</v>
      </c>
      <c r="DAG2">
        <v>552</v>
      </c>
      <c r="DAH2">
        <v>658.8</v>
      </c>
      <c r="DAI2">
        <v>552.29999999999995</v>
      </c>
      <c r="DAJ2">
        <v>610.70000000000005</v>
      </c>
      <c r="DAK2">
        <v>566.5</v>
      </c>
      <c r="DAL2">
        <v>470.2</v>
      </c>
      <c r="DAM2">
        <v>769.8</v>
      </c>
      <c r="DAN2">
        <v>523.70000000000005</v>
      </c>
      <c r="DAO2">
        <v>338.6</v>
      </c>
      <c r="DAP2">
        <v>599.79999999999995</v>
      </c>
      <c r="DAQ2">
        <v>635</v>
      </c>
      <c r="DAR2">
        <v>289.7</v>
      </c>
      <c r="DAS2">
        <v>235.3</v>
      </c>
      <c r="DAT2">
        <v>745.9</v>
      </c>
      <c r="DAU2">
        <v>798.3</v>
      </c>
      <c r="DAV2">
        <v>385.7</v>
      </c>
      <c r="DAW2">
        <v>423.6</v>
      </c>
      <c r="DAX2">
        <v>405</v>
      </c>
      <c r="DAY2">
        <v>880.2</v>
      </c>
      <c r="DAZ2">
        <v>329.9</v>
      </c>
      <c r="DBA2">
        <v>564</v>
      </c>
      <c r="DBB2">
        <v>346.9</v>
      </c>
      <c r="DBC2">
        <v>373.7</v>
      </c>
      <c r="DBD2">
        <v>84.8</v>
      </c>
      <c r="DBE2">
        <v>280.5</v>
      </c>
      <c r="DBF2">
        <v>1254.5999999999999</v>
      </c>
      <c r="DBG2">
        <v>1109</v>
      </c>
      <c r="DBH2">
        <v>1237.7</v>
      </c>
      <c r="DBI2">
        <v>372.2</v>
      </c>
      <c r="DBJ2">
        <v>397.2</v>
      </c>
      <c r="DBK2">
        <v>1363.9</v>
      </c>
      <c r="DBL2">
        <v>1233.8</v>
      </c>
      <c r="DBM2">
        <v>909.9</v>
      </c>
      <c r="DBN2">
        <v>1193.9000000000001</v>
      </c>
      <c r="DBO2">
        <v>1148.2</v>
      </c>
      <c r="DBP2">
        <v>870.4</v>
      </c>
      <c r="DBQ2">
        <v>806.6</v>
      </c>
      <c r="DBR2">
        <v>371.2</v>
      </c>
      <c r="DBS2">
        <v>832.2</v>
      </c>
      <c r="DBT2">
        <v>510.3</v>
      </c>
      <c r="DBU2">
        <v>1133.7</v>
      </c>
      <c r="DBV2">
        <v>1078.2</v>
      </c>
      <c r="DBW2">
        <v>239.2</v>
      </c>
      <c r="DBX2">
        <v>924</v>
      </c>
      <c r="DBY2">
        <v>1071.7</v>
      </c>
      <c r="DBZ2">
        <v>541.4</v>
      </c>
      <c r="DCA2">
        <v>1145.4000000000001</v>
      </c>
      <c r="DCB2">
        <v>908.1</v>
      </c>
      <c r="DCC2">
        <v>391</v>
      </c>
      <c r="DCD2">
        <v>947.9</v>
      </c>
      <c r="DCE2">
        <v>762.4</v>
      </c>
      <c r="DCF2">
        <v>820.7</v>
      </c>
      <c r="DCG2">
        <v>444.2</v>
      </c>
      <c r="DCH2">
        <v>419.3</v>
      </c>
      <c r="DCI2">
        <v>946.9</v>
      </c>
      <c r="DCJ2">
        <v>816.8</v>
      </c>
      <c r="DCK2">
        <v>633.6</v>
      </c>
      <c r="DCL2">
        <v>776.9</v>
      </c>
      <c r="DCM2">
        <v>830</v>
      </c>
      <c r="DCN2">
        <v>594.1</v>
      </c>
      <c r="DCO2">
        <v>530.29999999999995</v>
      </c>
      <c r="DCP2">
        <v>546.1</v>
      </c>
      <c r="DCQ2">
        <v>415.2</v>
      </c>
      <c r="DCR2">
        <v>499.3</v>
      </c>
      <c r="DCS2">
        <v>716.7</v>
      </c>
      <c r="DCT2">
        <v>661.2</v>
      </c>
      <c r="DCU2">
        <v>581.20000000000005</v>
      </c>
      <c r="DCV2">
        <v>507</v>
      </c>
      <c r="DCW2">
        <v>753.5</v>
      </c>
      <c r="DCX2">
        <v>120.7</v>
      </c>
      <c r="DCY2">
        <v>728.4</v>
      </c>
      <c r="DCZ2">
        <v>491.1</v>
      </c>
      <c r="DDA2">
        <v>893.6</v>
      </c>
      <c r="DDB2">
        <v>321.8</v>
      </c>
      <c r="DDC2">
        <v>345.6</v>
      </c>
      <c r="DDD2">
        <v>399.7</v>
      </c>
      <c r="DDE2">
        <v>880.7</v>
      </c>
      <c r="DDF2">
        <v>777.4</v>
      </c>
      <c r="DDG2">
        <v>419.6</v>
      </c>
      <c r="DDH2">
        <v>106.6</v>
      </c>
      <c r="DDI2">
        <v>325.5</v>
      </c>
      <c r="DDJ2">
        <v>281</v>
      </c>
      <c r="DDK2">
        <v>215.4</v>
      </c>
      <c r="DDL2">
        <v>485.4</v>
      </c>
      <c r="DDM2">
        <v>433.3</v>
      </c>
      <c r="DDN2">
        <v>1079.5</v>
      </c>
      <c r="DDO2">
        <v>400.5</v>
      </c>
      <c r="DDP2">
        <v>1154</v>
      </c>
      <c r="DDQ2">
        <v>761.2</v>
      </c>
      <c r="DDR2">
        <v>120.5</v>
      </c>
      <c r="DDS2">
        <v>1178.3</v>
      </c>
      <c r="DDT2">
        <v>307.10000000000002</v>
      </c>
      <c r="DDU2">
        <v>187.8</v>
      </c>
      <c r="DDV2">
        <v>722.4</v>
      </c>
      <c r="DDW2">
        <v>200.9</v>
      </c>
      <c r="DDX2">
        <v>303.3</v>
      </c>
      <c r="DDY2">
        <v>1059.8</v>
      </c>
      <c r="DDZ2">
        <v>348.7</v>
      </c>
      <c r="DEA2">
        <v>408.5</v>
      </c>
      <c r="DEB2">
        <v>462.6</v>
      </c>
      <c r="DEC2">
        <v>938.3</v>
      </c>
      <c r="DED2">
        <v>811.2</v>
      </c>
      <c r="DEE2">
        <v>482.5</v>
      </c>
      <c r="DEF2">
        <v>172.7</v>
      </c>
      <c r="DEG2">
        <v>388.4</v>
      </c>
      <c r="DEH2">
        <v>343.9</v>
      </c>
      <c r="DEI2">
        <v>242.3</v>
      </c>
      <c r="DEJ2">
        <v>548.29999999999995</v>
      </c>
      <c r="DEK2">
        <v>426.2</v>
      </c>
      <c r="DEL2">
        <v>1113.3</v>
      </c>
      <c r="DEM2">
        <v>393.4</v>
      </c>
      <c r="DEN2">
        <v>1115.3</v>
      </c>
      <c r="DEO2">
        <v>785.1</v>
      </c>
      <c r="DEP2">
        <v>130.6</v>
      </c>
      <c r="DEQ2">
        <v>1279.5999999999999</v>
      </c>
      <c r="DER2">
        <v>263.39999999999998</v>
      </c>
      <c r="DES2">
        <v>165.8</v>
      </c>
      <c r="DET2">
        <v>746.3</v>
      </c>
      <c r="DEU2">
        <v>282.8</v>
      </c>
      <c r="DEV2">
        <v>296.2</v>
      </c>
      <c r="DEW2">
        <v>334.6</v>
      </c>
      <c r="DEX2">
        <v>1307.5</v>
      </c>
      <c r="DEY2">
        <v>1186.4000000000001</v>
      </c>
      <c r="DEZ2">
        <v>1244.8</v>
      </c>
      <c r="DFA2">
        <v>374.5</v>
      </c>
      <c r="DFB2">
        <v>472.8</v>
      </c>
      <c r="DFC2">
        <v>1412.8</v>
      </c>
      <c r="DFD2">
        <v>1282.7</v>
      </c>
      <c r="DFE2">
        <v>987.3</v>
      </c>
      <c r="DFF2">
        <v>1242.8</v>
      </c>
      <c r="DFG2">
        <v>1295.9000000000001</v>
      </c>
      <c r="DFH2">
        <v>947.8</v>
      </c>
      <c r="DFI2">
        <v>884</v>
      </c>
      <c r="DFJ2">
        <v>268.60000000000002</v>
      </c>
      <c r="DFK2">
        <v>881.1</v>
      </c>
      <c r="DFL2">
        <v>234.1</v>
      </c>
      <c r="DFM2">
        <v>559.20000000000005</v>
      </c>
      <c r="DFN2">
        <v>1182.5999999999999</v>
      </c>
      <c r="DFO2">
        <v>1127.0999999999999</v>
      </c>
      <c r="DFP2">
        <v>972.9</v>
      </c>
      <c r="DFQ2">
        <v>1219.4000000000001</v>
      </c>
      <c r="DFR2">
        <v>590.29999999999995</v>
      </c>
      <c r="DFS2">
        <v>1157</v>
      </c>
      <c r="DFT2">
        <v>957</v>
      </c>
      <c r="DFU2">
        <v>800.3</v>
      </c>
      <c r="DFV2">
        <v>440.9</v>
      </c>
      <c r="DFW2">
        <v>255.4</v>
      </c>
      <c r="DFX2">
        <v>313.7</v>
      </c>
      <c r="DFY2">
        <v>787.4</v>
      </c>
      <c r="DFZ2">
        <v>684.1</v>
      </c>
      <c r="DGA2">
        <v>439.9</v>
      </c>
      <c r="DGB2">
        <v>456.6</v>
      </c>
      <c r="DGC2">
        <v>232.2</v>
      </c>
      <c r="DGD2">
        <v>269.89999999999998</v>
      </c>
      <c r="DGE2">
        <v>478</v>
      </c>
      <c r="DGF2">
        <v>392.1</v>
      </c>
      <c r="DGG2">
        <v>339.5</v>
      </c>
      <c r="DGH2">
        <v>986.2</v>
      </c>
      <c r="DGI2">
        <v>462.3</v>
      </c>
      <c r="DGJ2">
        <v>1019.5</v>
      </c>
      <c r="DGK2">
        <v>730.6</v>
      </c>
      <c r="DGL2">
        <v>374.7</v>
      </c>
      <c r="DGM2">
        <v>453</v>
      </c>
      <c r="DGN2">
        <v>1085</v>
      </c>
      <c r="DGO2">
        <v>467.2</v>
      </c>
      <c r="DGP2">
        <v>691.8</v>
      </c>
      <c r="DGQ2">
        <v>251</v>
      </c>
      <c r="DGR2">
        <v>365.1</v>
      </c>
      <c r="DGS2">
        <v>1045.5999999999999</v>
      </c>
      <c r="DGT2">
        <v>182.9</v>
      </c>
      <c r="DGU2">
        <v>457.7</v>
      </c>
      <c r="DGV2">
        <v>511.8</v>
      </c>
      <c r="DGW2">
        <v>1013</v>
      </c>
      <c r="DGX2">
        <v>883</v>
      </c>
      <c r="DGY2">
        <v>487.3</v>
      </c>
      <c r="DGZ2">
        <v>95.4</v>
      </c>
      <c r="DHA2">
        <v>430.7</v>
      </c>
      <c r="DHB2">
        <v>333.6</v>
      </c>
      <c r="DHC2">
        <v>76.5</v>
      </c>
      <c r="DHD2">
        <v>590.6</v>
      </c>
      <c r="DHE2">
        <v>538</v>
      </c>
      <c r="DHF2">
        <v>1185.0999999999999</v>
      </c>
      <c r="DHG2">
        <v>527</v>
      </c>
      <c r="DHH2">
        <v>1110.4000000000001</v>
      </c>
      <c r="DHI2">
        <v>770.9</v>
      </c>
      <c r="DHJ2">
        <v>180.5</v>
      </c>
      <c r="DHK2">
        <v>156.1</v>
      </c>
      <c r="DHL2">
        <v>1265.4000000000001</v>
      </c>
      <c r="DHM2">
        <v>301.89999999999998</v>
      </c>
      <c r="DHN2">
        <v>732.1</v>
      </c>
      <c r="DHO2">
        <v>381.4</v>
      </c>
      <c r="DHP2">
        <v>439.1</v>
      </c>
      <c r="DHQ2">
        <v>354.3</v>
      </c>
      <c r="DHR2">
        <v>908.4</v>
      </c>
      <c r="DHS2">
        <v>722.9</v>
      </c>
      <c r="DHT2">
        <v>781.2</v>
      </c>
      <c r="DHU2">
        <v>393.2</v>
      </c>
      <c r="DHV2">
        <v>368.3</v>
      </c>
      <c r="DHW2">
        <v>907.4</v>
      </c>
      <c r="DHX2">
        <v>777.3</v>
      </c>
      <c r="DHY2">
        <v>582.6</v>
      </c>
      <c r="DHZ2">
        <v>737.4</v>
      </c>
      <c r="DIA2">
        <v>790.5</v>
      </c>
      <c r="DIB2">
        <v>543.1</v>
      </c>
      <c r="DIC2">
        <v>479.3</v>
      </c>
      <c r="DID2">
        <v>567</v>
      </c>
      <c r="DIE2">
        <v>375.7</v>
      </c>
      <c r="DIF2">
        <v>520.20000000000005</v>
      </c>
      <c r="DIG2">
        <v>145.30000000000001</v>
      </c>
      <c r="DIH2">
        <v>677.2</v>
      </c>
      <c r="DII2">
        <v>621.70000000000005</v>
      </c>
      <c r="DIJ2">
        <v>602.1</v>
      </c>
      <c r="DIK2">
        <v>467.5</v>
      </c>
      <c r="DIL2">
        <v>714</v>
      </c>
      <c r="DIM2">
        <v>688.9</v>
      </c>
      <c r="DIN2">
        <v>433.8</v>
      </c>
      <c r="DIO2">
        <v>876.6</v>
      </c>
      <c r="DIP2">
        <v>469.7</v>
      </c>
      <c r="DIQ2">
        <v>398</v>
      </c>
      <c r="DIR2">
        <v>456.3</v>
      </c>
      <c r="DIS2">
        <v>863.7</v>
      </c>
      <c r="DIT2">
        <v>760.4</v>
      </c>
      <c r="DIU2">
        <v>563.29999999999995</v>
      </c>
      <c r="DIV2">
        <v>320.89999999999998</v>
      </c>
      <c r="DIW2">
        <v>308.5</v>
      </c>
      <c r="DIX2">
        <v>424.7</v>
      </c>
      <c r="DIY2">
        <v>414.3</v>
      </c>
      <c r="DIZ2">
        <v>468.4</v>
      </c>
      <c r="DJA2">
        <v>451.2</v>
      </c>
      <c r="DJB2">
        <v>1062.5</v>
      </c>
      <c r="DJC2">
        <v>418.4</v>
      </c>
      <c r="DJD2">
        <v>1236.2</v>
      </c>
      <c r="DJE2">
        <v>823.6</v>
      </c>
      <c r="DJF2">
        <v>220.8</v>
      </c>
      <c r="DJG2">
        <v>278.5</v>
      </c>
      <c r="DJH2">
        <v>1161.3</v>
      </c>
      <c r="DJI2">
        <v>332.7</v>
      </c>
      <c r="DJJ2">
        <v>386.7</v>
      </c>
      <c r="DJK2">
        <v>784.8</v>
      </c>
      <c r="DJL2">
        <v>321.2</v>
      </c>
      <c r="DJM2">
        <v>630.6</v>
      </c>
      <c r="DJN2">
        <v>649.20000000000005</v>
      </c>
      <c r="DJO2">
        <v>500.5</v>
      </c>
      <c r="DJP2">
        <v>558.79999999999995</v>
      </c>
      <c r="DJQ2">
        <v>645.1</v>
      </c>
      <c r="DJR2">
        <v>542.20000000000005</v>
      </c>
      <c r="DJS2">
        <v>685</v>
      </c>
      <c r="DJT2">
        <v>438.9</v>
      </c>
      <c r="DJU2">
        <v>329</v>
      </c>
      <c r="DJV2">
        <v>515</v>
      </c>
      <c r="DJW2">
        <v>550.20000000000005</v>
      </c>
      <c r="DJX2">
        <v>280.39999999999998</v>
      </c>
      <c r="DJY2">
        <v>225.7</v>
      </c>
      <c r="DJZ2">
        <v>824.5</v>
      </c>
      <c r="DKA2">
        <v>85.1</v>
      </c>
      <c r="DKB2">
        <v>882.6</v>
      </c>
      <c r="DKC2">
        <v>470</v>
      </c>
      <c r="DKD2">
        <v>338.8</v>
      </c>
      <c r="DKE2">
        <v>320.2</v>
      </c>
      <c r="DKF2">
        <v>964.5</v>
      </c>
      <c r="DKG2">
        <v>245.1</v>
      </c>
      <c r="DKH2">
        <v>479.2</v>
      </c>
      <c r="DKI2">
        <v>431.2</v>
      </c>
      <c r="DKJ2">
        <v>288.89999999999998</v>
      </c>
      <c r="DKK2">
        <v>609</v>
      </c>
      <c r="DKL2">
        <v>1007.1</v>
      </c>
      <c r="DKM2">
        <v>672</v>
      </c>
      <c r="DKN2">
        <v>933.3</v>
      </c>
      <c r="DKO2">
        <v>588.29999999999995</v>
      </c>
      <c r="DKP2">
        <v>875.5</v>
      </c>
      <c r="DKQ2">
        <v>1574.7</v>
      </c>
      <c r="DKR2">
        <v>1255.4000000000001</v>
      </c>
      <c r="DKS2">
        <v>829.4</v>
      </c>
      <c r="DKT2">
        <v>777.6</v>
      </c>
      <c r="DKU2">
        <v>1232.3</v>
      </c>
      <c r="DKV2">
        <v>1153.4000000000001</v>
      </c>
      <c r="DKW2">
        <v>773.7</v>
      </c>
      <c r="DKX2">
        <v>1135</v>
      </c>
      <c r="DKY2">
        <v>1302.0999999999999</v>
      </c>
      <c r="DKZ2">
        <v>561.5</v>
      </c>
      <c r="DLA2">
        <v>796</v>
      </c>
      <c r="DLB2">
        <v>966</v>
      </c>
      <c r="DLC2">
        <v>1085.2</v>
      </c>
      <c r="DLD2">
        <v>938.4</v>
      </c>
      <c r="DLE2">
        <v>1297.3</v>
      </c>
      <c r="DLF2">
        <v>1276.4000000000001</v>
      </c>
      <c r="DLG2">
        <v>942.7</v>
      </c>
      <c r="DLH2">
        <v>1794.3</v>
      </c>
      <c r="DLI2">
        <v>584.5</v>
      </c>
      <c r="DLJ2">
        <v>775.1</v>
      </c>
      <c r="DLK2">
        <v>187.2</v>
      </c>
      <c r="DLL2">
        <v>654.6</v>
      </c>
      <c r="DLM2">
        <v>183.2</v>
      </c>
      <c r="DLN2">
        <v>597.9</v>
      </c>
      <c r="DLO2">
        <v>1215.3</v>
      </c>
      <c r="DLP2">
        <v>963.1</v>
      </c>
      <c r="DLQ2">
        <v>522.70000000000005</v>
      </c>
      <c r="DLR2">
        <v>319.7</v>
      </c>
      <c r="DLS2">
        <v>940</v>
      </c>
      <c r="DLT2">
        <v>861.1</v>
      </c>
      <c r="DLU2">
        <v>463.7</v>
      </c>
      <c r="DLV2">
        <v>842.7</v>
      </c>
      <c r="DLW2">
        <v>950.7</v>
      </c>
      <c r="DLX2">
        <v>103.4</v>
      </c>
      <c r="DLY2">
        <v>482.9</v>
      </c>
      <c r="DLZ2">
        <v>512.5</v>
      </c>
      <c r="DMA2">
        <v>792.9</v>
      </c>
      <c r="DMB2">
        <v>574.6</v>
      </c>
      <c r="DMC2">
        <v>1005</v>
      </c>
      <c r="DMD2">
        <v>984.1</v>
      </c>
      <c r="DME2">
        <v>578.9</v>
      </c>
      <c r="DMF2">
        <v>1483</v>
      </c>
      <c r="DMG2">
        <v>1020.1</v>
      </c>
      <c r="DMH2">
        <v>739.6</v>
      </c>
      <c r="DMI2">
        <v>625.6</v>
      </c>
      <c r="DMJ2">
        <v>272.10000000000002</v>
      </c>
      <c r="DMK2">
        <v>682.1</v>
      </c>
      <c r="DML2">
        <v>167.2</v>
      </c>
      <c r="DMM2">
        <v>870.8</v>
      </c>
      <c r="DMN2">
        <v>507.1</v>
      </c>
      <c r="DMO2">
        <v>504.7</v>
      </c>
      <c r="DMP2">
        <v>676.7</v>
      </c>
      <c r="DMQ2">
        <v>280.5</v>
      </c>
      <c r="DMR2">
        <v>194.2</v>
      </c>
      <c r="DMS2">
        <v>434.9</v>
      </c>
      <c r="DMT2">
        <v>338.7</v>
      </c>
      <c r="DMU2">
        <v>430.3</v>
      </c>
      <c r="DMV2">
        <v>691</v>
      </c>
      <c r="DMW2">
        <v>420.5</v>
      </c>
      <c r="DMX2">
        <v>463.8</v>
      </c>
      <c r="DMY2">
        <v>267.8</v>
      </c>
      <c r="DMZ2">
        <v>369.7</v>
      </c>
      <c r="DNA2">
        <v>425.5</v>
      </c>
      <c r="DNB2">
        <v>404.6</v>
      </c>
      <c r="DNC2">
        <v>374</v>
      </c>
      <c r="DND2">
        <v>998</v>
      </c>
      <c r="DNE2">
        <v>711.1</v>
      </c>
      <c r="DNF2">
        <v>193.3</v>
      </c>
      <c r="DNG2">
        <v>635.70000000000005</v>
      </c>
      <c r="DNH2">
        <v>520.5</v>
      </c>
      <c r="DNI2">
        <v>135.80000000000001</v>
      </c>
      <c r="DNJ2">
        <v>463.8</v>
      </c>
      <c r="DNK2">
        <v>1081.2</v>
      </c>
      <c r="DNL2">
        <v>829</v>
      </c>
      <c r="DNM2">
        <v>482.9</v>
      </c>
      <c r="DNN2">
        <v>303.7</v>
      </c>
      <c r="DNO2">
        <v>805.9</v>
      </c>
      <c r="DNP2">
        <v>727</v>
      </c>
      <c r="DNQ2">
        <v>328.2</v>
      </c>
      <c r="DNR2">
        <v>708.6</v>
      </c>
      <c r="DNS2">
        <v>816.6</v>
      </c>
      <c r="DNT2">
        <v>296.7</v>
      </c>
      <c r="DNU2">
        <v>348.8</v>
      </c>
      <c r="DNV2">
        <v>378.4</v>
      </c>
      <c r="DNW2">
        <v>658.8</v>
      </c>
      <c r="DNX2">
        <v>492.9</v>
      </c>
      <c r="DNY2">
        <v>870.9</v>
      </c>
      <c r="DNZ2">
        <v>850</v>
      </c>
      <c r="DOA2">
        <v>497.2</v>
      </c>
      <c r="DOB2">
        <v>1348.9</v>
      </c>
      <c r="DOC2">
        <v>955.5</v>
      </c>
      <c r="DOD2">
        <v>676.5</v>
      </c>
      <c r="DOE2">
        <v>256.10000000000002</v>
      </c>
      <c r="DOF2">
        <v>562.5</v>
      </c>
      <c r="DOG2">
        <v>619</v>
      </c>
      <c r="DOH2">
        <v>168.8</v>
      </c>
      <c r="DOI2">
        <v>902.4</v>
      </c>
      <c r="DOJ2">
        <v>452.2</v>
      </c>
      <c r="DOK2">
        <v>395.2</v>
      </c>
      <c r="DOL2">
        <v>508.6</v>
      </c>
      <c r="DOM2">
        <v>290.3</v>
      </c>
      <c r="DON2">
        <v>195.2</v>
      </c>
      <c r="DOO2">
        <v>371.8</v>
      </c>
      <c r="DOP2">
        <v>331.8</v>
      </c>
      <c r="DOQ2">
        <v>441.6</v>
      </c>
      <c r="DOR2">
        <v>626.4</v>
      </c>
      <c r="DOS2">
        <v>324.10000000000002</v>
      </c>
      <c r="DOT2">
        <v>318.60000000000002</v>
      </c>
      <c r="DOU2">
        <v>268.8</v>
      </c>
      <c r="DOV2">
        <v>306.60000000000002</v>
      </c>
      <c r="DOW2">
        <v>436.8</v>
      </c>
      <c r="DOX2">
        <v>415.9</v>
      </c>
      <c r="DOY2">
        <v>310.89999999999998</v>
      </c>
      <c r="DOZ2">
        <v>991.1</v>
      </c>
      <c r="DPA2">
        <v>660.6</v>
      </c>
      <c r="DPB2">
        <v>183.5</v>
      </c>
      <c r="DPC2">
        <v>700.6</v>
      </c>
      <c r="DPD2">
        <v>135.4</v>
      </c>
      <c r="DPE2">
        <v>585.4</v>
      </c>
      <c r="DPF2">
        <v>528.70000000000005</v>
      </c>
      <c r="DPG2">
        <v>1146.0999999999999</v>
      </c>
      <c r="DPH2">
        <v>828.8</v>
      </c>
      <c r="DPI2">
        <v>402.8</v>
      </c>
      <c r="DPJ2">
        <v>354.7</v>
      </c>
      <c r="DPK2">
        <v>805.7</v>
      </c>
      <c r="DPL2">
        <v>726.8</v>
      </c>
      <c r="DPM2">
        <v>347.1</v>
      </c>
      <c r="DPN2">
        <v>708.4</v>
      </c>
      <c r="DPO2">
        <v>875.5</v>
      </c>
      <c r="DPP2">
        <v>286.89999999999998</v>
      </c>
      <c r="DPQ2">
        <v>413.7</v>
      </c>
      <c r="DPR2">
        <v>443.3</v>
      </c>
      <c r="DPS2">
        <v>658.6</v>
      </c>
      <c r="DPT2">
        <v>511.8</v>
      </c>
      <c r="DPU2">
        <v>870.7</v>
      </c>
      <c r="DPV2">
        <v>849.8</v>
      </c>
      <c r="DPW2">
        <v>516.1</v>
      </c>
      <c r="DPX2">
        <v>1413.8</v>
      </c>
      <c r="DPY2">
        <v>878.9</v>
      </c>
      <c r="DPZ2">
        <v>572.4</v>
      </c>
      <c r="DQA2">
        <v>171.9</v>
      </c>
      <c r="DQB2">
        <v>458.4</v>
      </c>
      <c r="DQC2">
        <v>107.4</v>
      </c>
      <c r="DQD2">
        <v>514.9</v>
      </c>
      <c r="DQE2">
        <v>921.8</v>
      </c>
      <c r="DQF2">
        <v>532.5</v>
      </c>
      <c r="DQG2">
        <v>337.5</v>
      </c>
      <c r="DQH2">
        <v>470.9</v>
      </c>
      <c r="DQI2">
        <v>389.1</v>
      </c>
      <c r="DQJ2">
        <v>282.10000000000002</v>
      </c>
      <c r="DQK2">
        <v>267.7</v>
      </c>
      <c r="DQL2">
        <v>412.1</v>
      </c>
      <c r="DQM2">
        <v>538.9</v>
      </c>
      <c r="DQN2">
        <v>549.79999999999995</v>
      </c>
      <c r="DQO2">
        <v>293.60000000000002</v>
      </c>
      <c r="DQP2">
        <v>296.60000000000002</v>
      </c>
      <c r="DQQ2">
        <v>355.7</v>
      </c>
      <c r="DQR2">
        <v>202.5</v>
      </c>
      <c r="DQS2">
        <v>534.1</v>
      </c>
      <c r="DQT2">
        <v>513.20000000000005</v>
      </c>
      <c r="DQU2">
        <v>206.8</v>
      </c>
      <c r="DQV2">
        <v>1071.4000000000001</v>
      </c>
      <c r="DQW2">
        <v>1291.9000000000001</v>
      </c>
      <c r="DQX2">
        <v>975.2</v>
      </c>
      <c r="DQY2">
        <v>569.6</v>
      </c>
      <c r="DQZ2">
        <v>859.6</v>
      </c>
      <c r="DRA2">
        <v>749.8</v>
      </c>
      <c r="DRB2">
        <v>828.3</v>
      </c>
      <c r="DRC2">
        <v>644.9</v>
      </c>
      <c r="DRD2">
        <v>114.2</v>
      </c>
      <c r="DRE2">
        <v>520.1</v>
      </c>
      <c r="DRF2">
        <v>795.2</v>
      </c>
      <c r="DRG2">
        <v>261</v>
      </c>
      <c r="DRH2">
        <v>386</v>
      </c>
      <c r="DRI2">
        <v>575.4</v>
      </c>
      <c r="DRJ2">
        <v>346.5</v>
      </c>
      <c r="DRK2">
        <v>308.3</v>
      </c>
      <c r="DRL2">
        <v>1019.1</v>
      </c>
      <c r="DRM2">
        <v>713.8</v>
      </c>
      <c r="DRN2">
        <v>707.3</v>
      </c>
      <c r="DRO2">
        <v>428</v>
      </c>
      <c r="DRP2">
        <v>702.5</v>
      </c>
      <c r="DRQ2">
        <v>190.3</v>
      </c>
      <c r="DRR2">
        <v>223.9</v>
      </c>
      <c r="DRS2">
        <v>706.8</v>
      </c>
      <c r="DRT2">
        <v>779</v>
      </c>
      <c r="DRU2">
        <v>1343.8</v>
      </c>
      <c r="DRV2">
        <v>1027.0999999999999</v>
      </c>
      <c r="DRW2">
        <v>520.5</v>
      </c>
      <c r="DRX2">
        <v>911.5</v>
      </c>
      <c r="DRY2">
        <v>759.5</v>
      </c>
      <c r="DRZ2">
        <v>880.2</v>
      </c>
      <c r="DSA2">
        <v>654.6</v>
      </c>
      <c r="DSB2">
        <v>662.5</v>
      </c>
      <c r="DSC2">
        <v>572</v>
      </c>
      <c r="DSD2">
        <v>847.1</v>
      </c>
      <c r="DSE2">
        <v>273.5</v>
      </c>
      <c r="DSF2">
        <v>356.1</v>
      </c>
      <c r="DSG2">
        <v>627.29999999999995</v>
      </c>
      <c r="DSH2">
        <v>398.4</v>
      </c>
      <c r="DSI2">
        <v>194.1</v>
      </c>
      <c r="DSJ2">
        <v>1071</v>
      </c>
      <c r="DSK2">
        <v>673.5</v>
      </c>
      <c r="DSL2">
        <v>637.20000000000005</v>
      </c>
      <c r="DSM2">
        <v>461.3</v>
      </c>
      <c r="DSN2">
        <v>716</v>
      </c>
      <c r="DSO2">
        <v>76.099999999999994</v>
      </c>
      <c r="DSP2">
        <v>109.7</v>
      </c>
      <c r="DSQ2">
        <v>720.3</v>
      </c>
      <c r="DSR2">
        <v>697.1</v>
      </c>
      <c r="DSS2">
        <v>852.6</v>
      </c>
      <c r="DST2">
        <v>535.9</v>
      </c>
      <c r="DSU2">
        <v>562.79999999999995</v>
      </c>
      <c r="DSV2">
        <v>482.3</v>
      </c>
      <c r="DSW2">
        <v>359.7</v>
      </c>
      <c r="DSX2">
        <v>389</v>
      </c>
      <c r="DSY2">
        <v>414.6</v>
      </c>
      <c r="DSZ2">
        <v>844.3</v>
      </c>
      <c r="DTA2">
        <v>491.3</v>
      </c>
      <c r="DTB2">
        <v>439.7</v>
      </c>
      <c r="DTC2">
        <v>468.2</v>
      </c>
      <c r="DTD2">
        <v>389.3</v>
      </c>
      <c r="DTE2">
        <v>178.4</v>
      </c>
      <c r="DTF2">
        <v>370.9</v>
      </c>
      <c r="DTG2">
        <v>538</v>
      </c>
      <c r="DTH2">
        <v>666.4</v>
      </c>
      <c r="DTI2">
        <v>203.6</v>
      </c>
      <c r="DTJ2">
        <v>186.8</v>
      </c>
      <c r="DTK2">
        <v>321.10000000000002</v>
      </c>
      <c r="DTL2">
        <v>182.4</v>
      </c>
      <c r="DTM2">
        <v>533.20000000000005</v>
      </c>
      <c r="DTN2">
        <v>512.29999999999995</v>
      </c>
      <c r="DTO2">
        <v>186.7</v>
      </c>
      <c r="DTP2">
        <v>1030.2</v>
      </c>
      <c r="DTQ2">
        <v>837</v>
      </c>
      <c r="DTR2">
        <v>221.6</v>
      </c>
      <c r="DTS2">
        <v>611.70000000000005</v>
      </c>
      <c r="DTT2">
        <v>303.2</v>
      </c>
      <c r="DTU2">
        <v>496.5</v>
      </c>
      <c r="DTV2">
        <v>345.4</v>
      </c>
      <c r="DTW2">
        <v>439.8</v>
      </c>
      <c r="DTX2">
        <v>1057.2</v>
      </c>
      <c r="DTY2">
        <v>805</v>
      </c>
      <c r="DTZ2">
        <v>379.2</v>
      </c>
      <c r="DUA2">
        <v>781.9</v>
      </c>
      <c r="DUB2">
        <v>703</v>
      </c>
      <c r="DUC2">
        <v>352.9</v>
      </c>
      <c r="DUD2">
        <v>684.6</v>
      </c>
      <c r="DUE2">
        <v>792.6</v>
      </c>
      <c r="DUF2">
        <v>222.8</v>
      </c>
      <c r="DUG2">
        <v>324.8</v>
      </c>
      <c r="DUH2">
        <v>354.4</v>
      </c>
      <c r="DUI2">
        <v>634.79999999999995</v>
      </c>
      <c r="DUJ2">
        <v>394</v>
      </c>
      <c r="DUK2">
        <v>846.9</v>
      </c>
      <c r="DUL2">
        <v>826</v>
      </c>
      <c r="DUM2">
        <v>398.3</v>
      </c>
      <c r="DUN2">
        <v>1324.9</v>
      </c>
      <c r="DUO2">
        <v>1245.3</v>
      </c>
      <c r="DUP2">
        <v>976.9</v>
      </c>
      <c r="DUQ2">
        <v>276.39999999999998</v>
      </c>
      <c r="DUR2">
        <v>868.9</v>
      </c>
      <c r="DUS2">
        <v>515.4</v>
      </c>
      <c r="DUT2">
        <v>808.5</v>
      </c>
      <c r="DUU2">
        <v>410.5</v>
      </c>
      <c r="DUV2">
        <v>753.7</v>
      </c>
      <c r="DUW2">
        <v>324.10000000000002</v>
      </c>
      <c r="DUX2">
        <v>500.3</v>
      </c>
      <c r="DUY2">
        <v>775.4</v>
      </c>
      <c r="DUZ2">
        <v>111.9</v>
      </c>
      <c r="DVA2">
        <v>555.6</v>
      </c>
      <c r="DVB2">
        <v>224.3</v>
      </c>
      <c r="DVC2">
        <v>247.3</v>
      </c>
      <c r="DVD2">
        <v>916.2</v>
      </c>
      <c r="DVE2">
        <v>645.70000000000005</v>
      </c>
      <c r="DVF2">
        <v>538.20000000000005</v>
      </c>
      <c r="DVG2">
        <v>217.1</v>
      </c>
      <c r="DVH2">
        <v>613</v>
      </c>
      <c r="DVI2">
        <v>242.5</v>
      </c>
      <c r="DVJ2">
        <v>221.6</v>
      </c>
      <c r="DVK2">
        <v>617.29999999999995</v>
      </c>
      <c r="DVL2">
        <v>883.6</v>
      </c>
      <c r="DVM2">
        <v>1148.5</v>
      </c>
      <c r="DVN2">
        <v>838.6</v>
      </c>
      <c r="DVO2">
        <v>179.6</v>
      </c>
      <c r="DVP2">
        <v>724.6</v>
      </c>
      <c r="DVQ2">
        <v>371.1</v>
      </c>
      <c r="DVR2">
        <v>739.4</v>
      </c>
      <c r="DVS2">
        <v>266.2</v>
      </c>
      <c r="DVT2">
        <v>762.5</v>
      </c>
      <c r="DVU2">
        <v>349.2</v>
      </c>
      <c r="DVV2">
        <v>431.2</v>
      </c>
      <c r="DVW2">
        <v>706.3</v>
      </c>
      <c r="DVX2">
        <v>155.9</v>
      </c>
      <c r="DVY2">
        <v>533.9</v>
      </c>
      <c r="DVZ2">
        <v>199.6</v>
      </c>
      <c r="DWA2">
        <v>272.39999999999998</v>
      </c>
      <c r="DWB2">
        <v>819.4</v>
      </c>
      <c r="DWC2">
        <v>384.5</v>
      </c>
      <c r="DWD2">
        <v>426.3</v>
      </c>
      <c r="DWE2">
        <v>105.2</v>
      </c>
      <c r="DWF2">
        <v>468.7</v>
      </c>
      <c r="DWG2">
        <v>267.60000000000002</v>
      </c>
      <c r="DWH2">
        <v>246.7</v>
      </c>
      <c r="DWI2">
        <v>473</v>
      </c>
      <c r="DWJ2">
        <v>858.9</v>
      </c>
      <c r="DWK2">
        <v>790.1</v>
      </c>
      <c r="DWL2">
        <v>433.6</v>
      </c>
      <c r="DWM2">
        <v>577.9</v>
      </c>
      <c r="DWN2">
        <v>319.60000000000002</v>
      </c>
      <c r="DWO2">
        <v>453.9</v>
      </c>
      <c r="DWP2">
        <v>326.5</v>
      </c>
      <c r="DWQ2">
        <v>406</v>
      </c>
      <c r="DWR2">
        <v>929.7</v>
      </c>
      <c r="DWS2">
        <v>576.70000000000005</v>
      </c>
      <c r="DWT2">
        <v>177.4</v>
      </c>
      <c r="DWU2">
        <v>337.1</v>
      </c>
      <c r="DWV2">
        <v>553.6</v>
      </c>
      <c r="DWW2">
        <v>474.7</v>
      </c>
      <c r="DWX2">
        <v>456.3</v>
      </c>
      <c r="DWY2">
        <v>623.4</v>
      </c>
      <c r="DWZ2">
        <v>537</v>
      </c>
      <c r="DXA2">
        <v>226.1</v>
      </c>
      <c r="DXB2">
        <v>213.3</v>
      </c>
      <c r="DXC2">
        <v>406.5</v>
      </c>
      <c r="DXD2">
        <v>164.7</v>
      </c>
      <c r="DXE2">
        <v>618.6</v>
      </c>
      <c r="DXF2">
        <v>597.70000000000005</v>
      </c>
      <c r="DXG2">
        <v>169</v>
      </c>
      <c r="DXH2">
        <v>1115.5999999999999</v>
      </c>
      <c r="DXI2">
        <v>1353.2</v>
      </c>
      <c r="DXJ2">
        <v>996.8</v>
      </c>
      <c r="DXK2">
        <v>496.2</v>
      </c>
      <c r="DXL2">
        <v>882.8</v>
      </c>
      <c r="DXM2">
        <v>735.2</v>
      </c>
      <c r="DXN2">
        <v>939.3</v>
      </c>
      <c r="DXO2">
        <v>630.29999999999995</v>
      </c>
      <c r="DXP2">
        <v>632.70000000000005</v>
      </c>
      <c r="DXQ2">
        <v>335.9</v>
      </c>
      <c r="DXR2">
        <v>680.7</v>
      </c>
      <c r="DXS2">
        <v>955.8</v>
      </c>
      <c r="DXT2">
        <v>219.8</v>
      </c>
      <c r="DXU2">
        <v>331.7</v>
      </c>
      <c r="DXV2">
        <v>692.1</v>
      </c>
      <c r="DXW2">
        <v>364.1</v>
      </c>
      <c r="DXX2">
        <v>1024.0999999999999</v>
      </c>
      <c r="DXY2">
        <v>649.1</v>
      </c>
      <c r="DXZ2">
        <v>744.6</v>
      </c>
      <c r="DYA2">
        <v>377.2</v>
      </c>
      <c r="DYB2">
        <v>626.9</v>
      </c>
      <c r="DYC2">
        <v>352.9</v>
      </c>
      <c r="DYD2">
        <v>378.6</v>
      </c>
      <c r="DYE2">
        <v>631.20000000000005</v>
      </c>
      <c r="DYF2">
        <v>939.5</v>
      </c>
      <c r="DYG2">
        <v>1323</v>
      </c>
      <c r="DYH2">
        <v>1006.3</v>
      </c>
      <c r="DYI2">
        <v>434.8</v>
      </c>
      <c r="DYJ2">
        <v>890.7</v>
      </c>
      <c r="DYK2">
        <v>673.8</v>
      </c>
      <c r="DYL2">
        <v>859.4</v>
      </c>
      <c r="DYM2">
        <v>568.9</v>
      </c>
      <c r="DYN2">
        <v>761.8</v>
      </c>
      <c r="DYO2">
        <v>190</v>
      </c>
      <c r="DYP2">
        <v>551.20000000000005</v>
      </c>
      <c r="DYQ2">
        <v>826.3</v>
      </c>
      <c r="DYR2">
        <v>229.7</v>
      </c>
      <c r="DYS2">
        <v>270.39999999999998</v>
      </c>
      <c r="DYT2">
        <v>606.5</v>
      </c>
      <c r="DYU2">
        <v>260.2</v>
      </c>
      <c r="DYV2">
        <v>1074.5999999999999</v>
      </c>
      <c r="DYW2">
        <v>520</v>
      </c>
      <c r="DYX2">
        <v>483.7</v>
      </c>
      <c r="DYY2">
        <v>375.6</v>
      </c>
      <c r="DYZ2">
        <v>552.9</v>
      </c>
      <c r="DZA2">
        <v>108.4</v>
      </c>
      <c r="DZB2">
        <v>87.5</v>
      </c>
      <c r="DZC2">
        <v>557.20000000000005</v>
      </c>
      <c r="DZD2">
        <v>887.1</v>
      </c>
      <c r="DZE2">
        <v>577.70000000000005</v>
      </c>
      <c r="DZF2">
        <v>108.6</v>
      </c>
      <c r="DZG2">
        <v>671.7</v>
      </c>
      <c r="DZH2">
        <v>295.8</v>
      </c>
      <c r="DZI2">
        <v>628.20000000000005</v>
      </c>
      <c r="DZJ2">
        <v>291.8</v>
      </c>
      <c r="DZK2">
        <v>540.1</v>
      </c>
      <c r="DZL2">
        <v>1256.9000000000001</v>
      </c>
      <c r="DZM2">
        <v>941.6</v>
      </c>
      <c r="DZN2">
        <v>523</v>
      </c>
      <c r="DZO2">
        <v>243.6</v>
      </c>
      <c r="DZP2">
        <v>904.1</v>
      </c>
      <c r="DZQ2">
        <v>817.8</v>
      </c>
      <c r="DZR2">
        <v>598</v>
      </c>
      <c r="DZS2">
        <v>821.2</v>
      </c>
      <c r="DZT2">
        <v>1053.9000000000001</v>
      </c>
      <c r="DZU2">
        <v>490.9</v>
      </c>
      <c r="DZV2">
        <v>554.1</v>
      </c>
      <c r="DZW2">
        <v>771.4</v>
      </c>
      <c r="DZX2">
        <v>537.79999999999995</v>
      </c>
      <c r="DZY2">
        <v>1049.0999999999999</v>
      </c>
      <c r="DZZ2">
        <v>1028.2</v>
      </c>
      <c r="EAA2">
        <v>542.1</v>
      </c>
      <c r="EAB2">
        <v>1524.6</v>
      </c>
      <c r="EAC2">
        <v>801.4</v>
      </c>
      <c r="EAD2">
        <v>531.5</v>
      </c>
      <c r="EAE2">
        <v>476.9</v>
      </c>
      <c r="EAF2">
        <v>448.4</v>
      </c>
      <c r="EAG2">
        <v>274.5</v>
      </c>
      <c r="EAH2">
        <v>549.20000000000005</v>
      </c>
      <c r="EAI2">
        <v>306.60000000000002</v>
      </c>
      <c r="EAJ2">
        <v>924</v>
      </c>
      <c r="EAK2">
        <v>549</v>
      </c>
      <c r="EAL2">
        <v>262.2</v>
      </c>
      <c r="EAM2">
        <v>345.5</v>
      </c>
      <c r="EAN2">
        <v>525.9</v>
      </c>
      <c r="EAO2">
        <v>447</v>
      </c>
      <c r="EAP2">
        <v>235.9</v>
      </c>
      <c r="EAQ2">
        <v>428.6</v>
      </c>
      <c r="EAR2">
        <v>536.6</v>
      </c>
      <c r="EAS2">
        <v>472.3</v>
      </c>
      <c r="EAT2">
        <v>98.4</v>
      </c>
      <c r="EAU2">
        <v>378.8</v>
      </c>
      <c r="EAV2">
        <v>237.4</v>
      </c>
      <c r="EAW2">
        <v>590.9</v>
      </c>
      <c r="EAX2">
        <v>570</v>
      </c>
      <c r="EAY2">
        <v>241.7</v>
      </c>
      <c r="EAZ2">
        <v>1087.9000000000001</v>
      </c>
      <c r="EBA2">
        <v>1000.7</v>
      </c>
      <c r="EBB2">
        <v>548.4</v>
      </c>
      <c r="EBC2">
        <v>521</v>
      </c>
      <c r="EBD2">
        <v>434.4</v>
      </c>
      <c r="EBE2">
        <v>294.2</v>
      </c>
      <c r="EBF2">
        <v>490.9</v>
      </c>
      <c r="EBG2">
        <v>349.1</v>
      </c>
      <c r="EBH2">
        <v>838.5</v>
      </c>
      <c r="EBI2">
        <v>485.5</v>
      </c>
      <c r="EBJ2">
        <v>180.1</v>
      </c>
      <c r="EBK2">
        <v>470</v>
      </c>
      <c r="EBL2">
        <v>462.4</v>
      </c>
      <c r="EBM2">
        <v>383.5</v>
      </c>
      <c r="EBN2">
        <v>241.9</v>
      </c>
      <c r="EBO2">
        <v>365.1</v>
      </c>
      <c r="EBP2">
        <v>473.1</v>
      </c>
      <c r="EBQ2">
        <v>651.79999999999995</v>
      </c>
      <c r="EBR2">
        <v>145.6</v>
      </c>
      <c r="EBS2">
        <v>315.3</v>
      </c>
      <c r="EBT2">
        <v>178.5</v>
      </c>
      <c r="EBU2">
        <v>527.4</v>
      </c>
      <c r="EBV2">
        <v>506.5</v>
      </c>
      <c r="EBW2">
        <v>182.8</v>
      </c>
      <c r="EBX2">
        <v>1024.4000000000001</v>
      </c>
      <c r="EBY2">
        <v>1114.0999999999999</v>
      </c>
      <c r="EBZ2">
        <v>797.4</v>
      </c>
      <c r="ECA2">
        <v>325.7</v>
      </c>
      <c r="ECB2">
        <v>681.8</v>
      </c>
      <c r="ECC2">
        <v>433.5</v>
      </c>
      <c r="ECD2">
        <v>650.5</v>
      </c>
      <c r="ECE2">
        <v>406.2</v>
      </c>
      <c r="ECF2">
        <v>623.79999999999995</v>
      </c>
      <c r="ECG2">
        <v>214.8</v>
      </c>
      <c r="ECH2">
        <v>342.3</v>
      </c>
      <c r="ECI2">
        <v>617.4</v>
      </c>
      <c r="ECJ2">
        <v>147.1</v>
      </c>
      <c r="ECK2">
        <v>141.1</v>
      </c>
      <c r="ECL2">
        <v>397.6</v>
      </c>
      <c r="ECM2">
        <v>94.4</v>
      </c>
      <c r="ECN2">
        <v>216.9</v>
      </c>
      <c r="ECO2">
        <v>841.3</v>
      </c>
      <c r="ECP2">
        <v>536</v>
      </c>
      <c r="ECQ2">
        <v>529.5</v>
      </c>
      <c r="ECR2">
        <v>575.70000000000005</v>
      </c>
      <c r="ECS2">
        <v>212.1</v>
      </c>
      <c r="ECT2">
        <v>191.2</v>
      </c>
      <c r="ECU2">
        <v>580</v>
      </c>
      <c r="ECV2">
        <v>753.7</v>
      </c>
      <c r="ECW2">
        <v>796.8</v>
      </c>
      <c r="ECX2">
        <v>369.9</v>
      </c>
      <c r="ECY2">
        <v>643.1</v>
      </c>
      <c r="ECZ2">
        <v>255.9</v>
      </c>
      <c r="EDA2">
        <v>519.1</v>
      </c>
      <c r="EDB2">
        <v>312.39999999999998</v>
      </c>
      <c r="EDC2">
        <v>471.2</v>
      </c>
      <c r="EDD2">
        <v>1005.1</v>
      </c>
      <c r="EDE2">
        <v>652.1</v>
      </c>
      <c r="EDF2">
        <v>226.1</v>
      </c>
      <c r="EDG2">
        <v>402.3</v>
      </c>
      <c r="EDH2">
        <v>629</v>
      </c>
      <c r="EDI2">
        <v>550.1</v>
      </c>
      <c r="EDJ2">
        <v>65.2</v>
      </c>
      <c r="EDK2">
        <v>531.70000000000005</v>
      </c>
      <c r="EDL2">
        <v>698.8</v>
      </c>
      <c r="EDM2">
        <v>473.3</v>
      </c>
      <c r="EDN2">
        <v>291.3</v>
      </c>
      <c r="EDO2">
        <v>278.5</v>
      </c>
      <c r="EDP2">
        <v>481.9</v>
      </c>
      <c r="EDQ2">
        <v>694</v>
      </c>
      <c r="EDR2">
        <v>673.1</v>
      </c>
      <c r="EDS2">
        <v>4.3</v>
      </c>
      <c r="EDT2">
        <v>1191</v>
      </c>
      <c r="EDU2">
        <v>1413.3</v>
      </c>
      <c r="EDV2">
        <v>1108.7</v>
      </c>
      <c r="EDW2">
        <v>444.4</v>
      </c>
      <c r="EDX2">
        <v>993.1</v>
      </c>
      <c r="EDY2">
        <v>683.4</v>
      </c>
      <c r="EDZ2">
        <v>961.8</v>
      </c>
      <c r="EEA2">
        <v>578.5</v>
      </c>
      <c r="EEB2">
        <v>713</v>
      </c>
      <c r="EEC2">
        <v>81.599999999999994</v>
      </c>
      <c r="EED2">
        <v>653.6</v>
      </c>
      <c r="EEE2">
        <v>928.7</v>
      </c>
      <c r="EEF2">
        <v>239.3</v>
      </c>
      <c r="EEG2">
        <v>280</v>
      </c>
      <c r="EEH2">
        <v>708.9</v>
      </c>
      <c r="EEI2">
        <v>352.7</v>
      </c>
      <c r="EEJ2">
        <v>118</v>
      </c>
      <c r="EEK2">
        <v>1084.2</v>
      </c>
      <c r="EEL2">
        <v>597.4</v>
      </c>
      <c r="EEM2">
        <v>561.1</v>
      </c>
      <c r="EEN2">
        <v>385.2</v>
      </c>
      <c r="EEO2">
        <v>630.29999999999995</v>
      </c>
      <c r="EEP2">
        <v>33.6</v>
      </c>
      <c r="EEQ2">
        <v>634.6</v>
      </c>
      <c r="EER2">
        <v>778.7</v>
      </c>
      <c r="EES2">
        <v>1379.7</v>
      </c>
      <c r="EET2">
        <v>999.9</v>
      </c>
      <c r="EEU2">
        <v>410.8</v>
      </c>
      <c r="EEV2">
        <v>884.3</v>
      </c>
      <c r="EEW2">
        <v>649.79999999999995</v>
      </c>
      <c r="EEX2">
        <v>853</v>
      </c>
      <c r="EEY2">
        <v>544.9</v>
      </c>
      <c r="EEZ2">
        <v>733.9</v>
      </c>
      <c r="EFA2">
        <v>102.5</v>
      </c>
      <c r="EFB2">
        <v>544.79999999999995</v>
      </c>
      <c r="EFC2">
        <v>819.9</v>
      </c>
      <c r="EFD2">
        <v>205.7</v>
      </c>
      <c r="EFE2">
        <v>246.4</v>
      </c>
      <c r="EFF2">
        <v>600.1</v>
      </c>
      <c r="EFG2">
        <v>319.10000000000002</v>
      </c>
      <c r="EFH2">
        <v>84.4</v>
      </c>
      <c r="EFI2">
        <v>1050.5999999999999</v>
      </c>
      <c r="EFJ2">
        <v>563.79999999999995</v>
      </c>
      <c r="EFK2">
        <v>527.5</v>
      </c>
      <c r="EFL2">
        <v>351.6</v>
      </c>
      <c r="EFM2">
        <v>596.70000000000005</v>
      </c>
      <c r="EFN2">
        <v>20.9</v>
      </c>
      <c r="EFO2">
        <v>601</v>
      </c>
      <c r="EFP2">
        <v>799.6</v>
      </c>
      <c r="EFQ2">
        <v>792.5</v>
      </c>
      <c r="EFR2">
        <v>365.6</v>
      </c>
      <c r="EFS2">
        <v>638.79999999999995</v>
      </c>
      <c r="EFT2">
        <v>251.6</v>
      </c>
      <c r="EFU2">
        <v>514.79999999999995</v>
      </c>
      <c r="EFV2">
        <v>308.10000000000002</v>
      </c>
      <c r="EFW2">
        <v>466.9</v>
      </c>
      <c r="EFX2">
        <v>1000.8</v>
      </c>
      <c r="EFY2">
        <v>647.79999999999995</v>
      </c>
      <c r="EFZ2">
        <v>221.8</v>
      </c>
      <c r="EGA2">
        <v>398</v>
      </c>
      <c r="EGB2">
        <v>624.70000000000005</v>
      </c>
      <c r="EGC2">
        <v>545.79999999999995</v>
      </c>
      <c r="EGD2">
        <v>60.9</v>
      </c>
      <c r="EGE2">
        <v>527.4</v>
      </c>
      <c r="EGF2">
        <v>694.5</v>
      </c>
      <c r="EGG2">
        <v>469</v>
      </c>
      <c r="EGH2">
        <v>287</v>
      </c>
      <c r="EGI2">
        <v>274.2</v>
      </c>
      <c r="EGJ2">
        <v>477.6</v>
      </c>
      <c r="EGK2">
        <v>225.6</v>
      </c>
      <c r="EGL2">
        <v>689.7</v>
      </c>
      <c r="EGM2">
        <v>668.8</v>
      </c>
      <c r="EGN2">
        <v>1186.7</v>
      </c>
      <c r="EGO2">
        <v>1150.7</v>
      </c>
      <c r="EGP2">
        <v>834</v>
      </c>
      <c r="EGQ2">
        <v>428.4</v>
      </c>
      <c r="EGR2">
        <v>718.4</v>
      </c>
      <c r="EGS2">
        <v>608.6</v>
      </c>
      <c r="EGT2">
        <v>687.1</v>
      </c>
      <c r="EGU2">
        <v>503.7</v>
      </c>
      <c r="EGV2">
        <v>734.7</v>
      </c>
      <c r="EGW2">
        <v>325.7</v>
      </c>
      <c r="EGX2">
        <v>378.9</v>
      </c>
      <c r="EGY2">
        <v>654</v>
      </c>
      <c r="EGZ2">
        <v>258</v>
      </c>
      <c r="EHA2">
        <v>244.8</v>
      </c>
      <c r="EHB2">
        <v>434.2</v>
      </c>
      <c r="EHC2">
        <v>205.3</v>
      </c>
      <c r="EHD2">
        <v>262.2</v>
      </c>
      <c r="EHE2">
        <v>877.9</v>
      </c>
      <c r="EHF2">
        <v>572.6</v>
      </c>
      <c r="EHG2">
        <v>566.1</v>
      </c>
      <c r="EHH2">
        <v>286.8</v>
      </c>
      <c r="EHI2">
        <v>561.29999999999995</v>
      </c>
      <c r="EHJ2">
        <v>322.39999999999998</v>
      </c>
      <c r="EHK2">
        <v>301.5</v>
      </c>
      <c r="EHL2">
        <v>565.6</v>
      </c>
      <c r="EHM2">
        <v>399.7</v>
      </c>
      <c r="EHN2">
        <v>409</v>
      </c>
      <c r="EHO2">
        <v>494.3</v>
      </c>
      <c r="EHP2">
        <v>656.4</v>
      </c>
      <c r="EHQ2">
        <v>611.4</v>
      </c>
      <c r="EHR2">
        <v>197.8</v>
      </c>
      <c r="EHS2">
        <v>192.7</v>
      </c>
      <c r="EHT2">
        <v>526.5</v>
      </c>
      <c r="EHU2">
        <v>248.9</v>
      </c>
      <c r="EHV2">
        <v>692.6</v>
      </c>
      <c r="EHW2">
        <v>675.7</v>
      </c>
      <c r="EHX2">
        <v>390.2</v>
      </c>
      <c r="EHY2">
        <v>633.4</v>
      </c>
      <c r="EHZ2">
        <v>355.8</v>
      </c>
      <c r="EIA2">
        <v>523</v>
      </c>
      <c r="EIB2">
        <v>168.9</v>
      </c>
      <c r="EIC2">
        <v>294.7</v>
      </c>
      <c r="EID2">
        <v>348.6</v>
      </c>
      <c r="EIE2">
        <v>627.1</v>
      </c>
      <c r="EIF2">
        <v>314.8</v>
      </c>
      <c r="EIG2">
        <v>461.5</v>
      </c>
      <c r="EIH2">
        <v>626.6</v>
      </c>
      <c r="EII2">
        <v>611.4</v>
      </c>
      <c r="EIJ2">
        <v>694.6</v>
      </c>
      <c r="EIK2">
        <v>562</v>
      </c>
      <c r="EIL2">
        <v>260.3</v>
      </c>
      <c r="EIM2">
        <v>345.6</v>
      </c>
      <c r="EIN2">
        <v>507.7</v>
      </c>
      <c r="EIO2">
        <v>462.7</v>
      </c>
      <c r="EIP2">
        <v>759.8</v>
      </c>
      <c r="EIQ2">
        <v>672.1</v>
      </c>
      <c r="EIR2">
        <v>707.4</v>
      </c>
      <c r="EIS2">
        <v>810.9</v>
      </c>
      <c r="EIT2">
        <v>543.9</v>
      </c>
      <c r="EIU2">
        <v>527</v>
      </c>
      <c r="EIV2">
        <v>740.1</v>
      </c>
      <c r="EIW2">
        <v>484.7</v>
      </c>
      <c r="EIX2">
        <v>419.5</v>
      </c>
      <c r="EIY2">
        <v>374.3</v>
      </c>
      <c r="EIZ2">
        <v>608.6</v>
      </c>
      <c r="EJA2">
        <v>811.4</v>
      </c>
      <c r="EJB2">
        <v>743.2</v>
      </c>
      <c r="EJC2">
        <v>478.4</v>
      </c>
      <c r="EJD2">
        <v>831.5</v>
      </c>
      <c r="EJE2">
        <v>978.2</v>
      </c>
      <c r="EJF2">
        <v>477.9</v>
      </c>
      <c r="EJG2">
        <v>462.7</v>
      </c>
      <c r="EJH2">
        <v>545.9</v>
      </c>
      <c r="EJI2">
        <v>324.39999999999998</v>
      </c>
      <c r="EJJ2">
        <v>546.1</v>
      </c>
      <c r="EJK2">
        <v>166.4</v>
      </c>
      <c r="EJL2">
        <v>476.1</v>
      </c>
      <c r="EJM2">
        <v>298.10000000000002</v>
      </c>
      <c r="EJN2">
        <v>522.20000000000005</v>
      </c>
      <c r="EJO2">
        <v>434.5</v>
      </c>
      <c r="EJP2">
        <v>597.70000000000005</v>
      </c>
      <c r="EJQ2">
        <v>573.29999999999995</v>
      </c>
      <c r="EJR2">
        <v>512.29999999999995</v>
      </c>
      <c r="EJS2">
        <v>495.4</v>
      </c>
      <c r="EJT2">
        <v>530.9</v>
      </c>
      <c r="EJU2">
        <v>453.1</v>
      </c>
      <c r="EJV2">
        <v>309.8</v>
      </c>
      <c r="EJW2">
        <v>400.3</v>
      </c>
      <c r="EJX2">
        <v>498.9</v>
      </c>
      <c r="EJY2">
        <v>573.79999999999995</v>
      </c>
      <c r="EJZ2">
        <v>534</v>
      </c>
      <c r="EKA2">
        <v>446.8</v>
      </c>
      <c r="EKB2">
        <v>593.9</v>
      </c>
      <c r="EKC2">
        <v>740.6</v>
      </c>
      <c r="EKD2">
        <v>446.3</v>
      </c>
      <c r="EKE2">
        <v>298.10000000000002</v>
      </c>
      <c r="EKF2">
        <v>538.4</v>
      </c>
      <c r="EKG2">
        <v>327.9</v>
      </c>
      <c r="EKH2">
        <v>617.79999999999995</v>
      </c>
      <c r="EKI2">
        <v>160</v>
      </c>
      <c r="EKJ2">
        <v>562.20000000000005</v>
      </c>
      <c r="EKK2">
        <v>258.60000000000002</v>
      </c>
      <c r="EKL2">
        <v>525.70000000000005</v>
      </c>
      <c r="EKM2">
        <v>461.6</v>
      </c>
      <c r="EKN2">
        <v>669.4</v>
      </c>
      <c r="EKO2">
        <v>576.79999999999995</v>
      </c>
      <c r="EKP2">
        <v>579.9</v>
      </c>
      <c r="EKQ2">
        <v>563</v>
      </c>
      <c r="EKR2">
        <v>491.4</v>
      </c>
      <c r="EKS2">
        <v>520.70000000000005</v>
      </c>
      <c r="EKT2">
        <v>381.5</v>
      </c>
      <c r="EKU2">
        <v>360.8</v>
      </c>
      <c r="EKV2">
        <v>496.8</v>
      </c>
      <c r="EKW2">
        <v>577.29999999999995</v>
      </c>
      <c r="EKX2">
        <v>494.5</v>
      </c>
      <c r="EKY2">
        <v>514.4</v>
      </c>
      <c r="EKZ2">
        <v>597.4</v>
      </c>
      <c r="ELA2">
        <v>744.1</v>
      </c>
      <c r="ELB2">
        <v>532.4</v>
      </c>
      <c r="ELC2">
        <v>258.60000000000002</v>
      </c>
      <c r="ELD2">
        <v>498.9</v>
      </c>
      <c r="ELE2">
        <v>544.79999999999995</v>
      </c>
      <c r="ELF2">
        <v>822.1</v>
      </c>
      <c r="ELG2">
        <v>435.6</v>
      </c>
      <c r="ELH2">
        <v>437.3</v>
      </c>
      <c r="ELI2">
        <v>429.9</v>
      </c>
      <c r="ELJ2">
        <v>742.6</v>
      </c>
      <c r="ELK2">
        <v>654.9</v>
      </c>
      <c r="ELL2">
        <v>864.9</v>
      </c>
      <c r="ELM2">
        <v>793.7</v>
      </c>
      <c r="ELN2">
        <v>723.6</v>
      </c>
      <c r="ELO2">
        <v>682.2</v>
      </c>
      <c r="ELP2">
        <v>708.6</v>
      </c>
      <c r="ELQ2">
        <v>639.9</v>
      </c>
      <c r="ELR2">
        <v>657.1</v>
      </c>
      <c r="ELS2">
        <v>370.6</v>
      </c>
      <c r="ELT2">
        <v>713.7</v>
      </c>
      <c r="ELU2">
        <v>794.2</v>
      </c>
      <c r="ELV2">
        <v>711.7</v>
      </c>
      <c r="ELW2">
        <v>692.3</v>
      </c>
      <c r="ELX2">
        <v>814.3</v>
      </c>
      <c r="ELY2">
        <v>961</v>
      </c>
      <c r="ELZ2">
        <v>113.4</v>
      </c>
      <c r="EMA2">
        <v>429.9</v>
      </c>
      <c r="EMB2">
        <v>364.3</v>
      </c>
      <c r="EMC2">
        <v>475.3</v>
      </c>
      <c r="EMD2">
        <v>704.2</v>
      </c>
      <c r="EME2">
        <v>299.60000000000002</v>
      </c>
      <c r="EMF2">
        <v>255.5</v>
      </c>
      <c r="EMG2">
        <v>432.4</v>
      </c>
      <c r="EMH2">
        <v>597</v>
      </c>
      <c r="EMI2">
        <v>529.4</v>
      </c>
      <c r="EMJ2">
        <v>755.8</v>
      </c>
      <c r="EMK2">
        <v>724.2</v>
      </c>
      <c r="EML2">
        <v>525.70000000000005</v>
      </c>
      <c r="EMM2">
        <v>612.70000000000005</v>
      </c>
      <c r="EMN2">
        <v>416.1</v>
      </c>
      <c r="EMO2">
        <v>570.6</v>
      </c>
      <c r="EMP2">
        <v>521.1</v>
      </c>
      <c r="EMQ2">
        <v>102.2</v>
      </c>
      <c r="EMR2">
        <v>615.4</v>
      </c>
      <c r="EMS2">
        <v>724.7</v>
      </c>
      <c r="EMT2">
        <v>419.2</v>
      </c>
      <c r="EMU2">
        <v>494.4</v>
      </c>
      <c r="EMV2">
        <v>744.8</v>
      </c>
      <c r="EMW2">
        <v>891.5</v>
      </c>
      <c r="EMX2">
        <v>402.6</v>
      </c>
      <c r="EMY2">
        <v>0</v>
      </c>
      <c r="EMZ2">
        <v>237.6</v>
      </c>
      <c r="ENA2">
        <v>416.1</v>
      </c>
      <c r="ENB2">
        <v>430.1</v>
      </c>
      <c r="ENC2">
        <v>536.1</v>
      </c>
      <c r="END2">
        <v>654.70000000000005</v>
      </c>
      <c r="ENE2">
        <v>783.5</v>
      </c>
      <c r="ENF2">
        <v>589.1</v>
      </c>
      <c r="ENG2">
        <v>182.6</v>
      </c>
      <c r="ENH2">
        <v>497</v>
      </c>
      <c r="ENI2">
        <v>370</v>
      </c>
      <c r="ENJ2">
        <v>819.7</v>
      </c>
      <c r="ENK2">
        <v>802.8</v>
      </c>
      <c r="ENL2">
        <v>234.1</v>
      </c>
      <c r="ENM2">
        <v>760.5</v>
      </c>
      <c r="ENN2">
        <v>326.3</v>
      </c>
      <c r="ENO2">
        <v>691.3</v>
      </c>
      <c r="ENP2">
        <v>165.9</v>
      </c>
      <c r="ENQ2">
        <v>427.9</v>
      </c>
      <c r="ENR2">
        <v>192.5</v>
      </c>
      <c r="ENS2">
        <v>754.2</v>
      </c>
      <c r="ENT2">
        <v>371.4</v>
      </c>
      <c r="ENU2">
        <v>511.6</v>
      </c>
      <c r="ENV2">
        <v>753.7</v>
      </c>
      <c r="ENW2">
        <v>589.1</v>
      </c>
      <c r="ENX2">
        <v>821.7</v>
      </c>
      <c r="ENY2">
        <v>233.5</v>
      </c>
      <c r="ENZ2">
        <v>411</v>
      </c>
      <c r="EOA2">
        <v>456.8</v>
      </c>
      <c r="EOB2">
        <v>478.3</v>
      </c>
      <c r="EOC2">
        <v>704.2</v>
      </c>
      <c r="EOD2">
        <v>491.3</v>
      </c>
      <c r="EOE2">
        <v>185.2</v>
      </c>
      <c r="EOF2">
        <v>462.6</v>
      </c>
      <c r="EOG2">
        <v>374.7</v>
      </c>
      <c r="EOH2">
        <v>740.4</v>
      </c>
      <c r="EOI2">
        <v>723.5</v>
      </c>
      <c r="EOJ2">
        <v>206.2</v>
      </c>
      <c r="EOK2">
        <v>681.2</v>
      </c>
      <c r="EOL2">
        <v>291.89999999999998</v>
      </c>
      <c r="EOM2">
        <v>593.5</v>
      </c>
      <c r="EON2">
        <v>141.69999999999999</v>
      </c>
      <c r="EOO2">
        <v>439.4</v>
      </c>
      <c r="EOP2">
        <v>164.6</v>
      </c>
      <c r="EOQ2">
        <v>674.9</v>
      </c>
      <c r="EOR2">
        <v>459.5</v>
      </c>
      <c r="EOS2">
        <v>606.20000000000005</v>
      </c>
      <c r="EOT2">
        <v>674.4</v>
      </c>
      <c r="EOU2">
        <v>491.3</v>
      </c>
      <c r="EOV2">
        <v>754.4</v>
      </c>
      <c r="EOW2">
        <v>445.3</v>
      </c>
      <c r="EOX2">
        <v>349</v>
      </c>
      <c r="EOY2">
        <v>570</v>
      </c>
      <c r="EOZ2">
        <v>684.1</v>
      </c>
      <c r="EPA2">
        <v>856.7</v>
      </c>
      <c r="EPB2">
        <v>693.5</v>
      </c>
      <c r="EPC2">
        <v>474.5</v>
      </c>
      <c r="EPD2">
        <v>441.1</v>
      </c>
      <c r="EPE2">
        <v>593</v>
      </c>
      <c r="EPF2">
        <v>892.9</v>
      </c>
      <c r="EPG2">
        <v>876</v>
      </c>
      <c r="EPH2">
        <v>465.4</v>
      </c>
      <c r="EPI2">
        <v>833.7</v>
      </c>
      <c r="EPJ2">
        <v>257</v>
      </c>
      <c r="EPK2">
        <v>795.7</v>
      </c>
      <c r="EPL2">
        <v>333.9</v>
      </c>
      <c r="EPM2">
        <v>694.7</v>
      </c>
      <c r="EPN2">
        <v>468.5</v>
      </c>
      <c r="EPO2">
        <v>827.4</v>
      </c>
      <c r="EPP2">
        <v>714.8</v>
      </c>
      <c r="EPQ2">
        <v>861.5</v>
      </c>
      <c r="EPR2">
        <v>826.9</v>
      </c>
      <c r="EPS2">
        <v>693.5</v>
      </c>
      <c r="EPT2">
        <v>960.2</v>
      </c>
      <c r="EPU2">
        <v>563.5</v>
      </c>
      <c r="EPV2">
        <v>657.3</v>
      </c>
      <c r="EPW2">
        <v>261.8</v>
      </c>
      <c r="EPX2">
        <v>347.1</v>
      </c>
      <c r="EPY2">
        <v>509.2</v>
      </c>
      <c r="EPZ2">
        <v>464.2</v>
      </c>
      <c r="EQA2">
        <v>761.3</v>
      </c>
      <c r="EQB2">
        <v>673.6</v>
      </c>
      <c r="EQC2">
        <v>708.9</v>
      </c>
      <c r="EQD2">
        <v>545.4</v>
      </c>
      <c r="EQE2">
        <v>528.5</v>
      </c>
      <c r="EQF2">
        <v>741.6</v>
      </c>
      <c r="EQG2">
        <v>486.2</v>
      </c>
      <c r="EQH2">
        <v>421</v>
      </c>
      <c r="EQI2">
        <v>375.8</v>
      </c>
      <c r="EQJ2">
        <v>610.1</v>
      </c>
      <c r="EQK2">
        <v>812.9</v>
      </c>
      <c r="EQL2">
        <v>744.7</v>
      </c>
      <c r="EQM2">
        <v>479.9</v>
      </c>
      <c r="EQN2">
        <v>833</v>
      </c>
      <c r="EQO2">
        <v>979.7</v>
      </c>
      <c r="EQP2">
        <v>479.4</v>
      </c>
      <c r="EQQ2">
        <v>464.2</v>
      </c>
      <c r="EQR2">
        <v>547.4</v>
      </c>
      <c r="EQS2">
        <v>558.5</v>
      </c>
      <c r="EQT2">
        <v>835.8</v>
      </c>
      <c r="EQU2">
        <v>449.3</v>
      </c>
      <c r="EQV2">
        <v>451</v>
      </c>
      <c r="EQW2">
        <v>552.29999999999995</v>
      </c>
      <c r="EQX2">
        <v>507.3</v>
      </c>
      <c r="EQY2">
        <v>756.3</v>
      </c>
      <c r="EQZ2">
        <v>668.6</v>
      </c>
      <c r="ERA2">
        <v>878.6</v>
      </c>
      <c r="ERB2">
        <v>807.4</v>
      </c>
      <c r="ERC2">
        <v>235.2</v>
      </c>
      <c r="ERD2">
        <v>722.3</v>
      </c>
      <c r="ERE2">
        <v>67.2</v>
      </c>
      <c r="ERF2">
        <v>670.8</v>
      </c>
      <c r="ERG2">
        <v>418.9</v>
      </c>
      <c r="ERH2">
        <v>727.4</v>
      </c>
      <c r="ERI2">
        <v>807.9</v>
      </c>
      <c r="ERJ2">
        <v>725.4</v>
      </c>
      <c r="ERK2">
        <v>293.8</v>
      </c>
      <c r="ERL2">
        <v>828</v>
      </c>
      <c r="ERM2">
        <v>974.7</v>
      </c>
      <c r="ERN2">
        <v>522.5</v>
      </c>
      <c r="ERO2">
        <v>507.3</v>
      </c>
      <c r="ERP2">
        <v>382.2</v>
      </c>
      <c r="ERQ2">
        <v>541.4</v>
      </c>
      <c r="ERR2">
        <v>818.7</v>
      </c>
      <c r="ERS2">
        <v>432.2</v>
      </c>
      <c r="ERT2">
        <v>433.9</v>
      </c>
      <c r="ERU2">
        <v>535.20000000000005</v>
      </c>
      <c r="ERV2">
        <v>490.2</v>
      </c>
      <c r="ERW2">
        <v>739.2</v>
      </c>
      <c r="ERX2">
        <v>651.5</v>
      </c>
      <c r="ERY2">
        <v>861.5</v>
      </c>
      <c r="ERZ2">
        <v>790.3</v>
      </c>
      <c r="ESA2">
        <v>228.4</v>
      </c>
      <c r="ESB2">
        <v>705.2</v>
      </c>
      <c r="ESC2">
        <v>169.2</v>
      </c>
      <c r="ESD2">
        <v>653.70000000000005</v>
      </c>
      <c r="ESE2">
        <v>401.8</v>
      </c>
      <c r="ESF2">
        <v>710.3</v>
      </c>
      <c r="ESG2">
        <v>790.8</v>
      </c>
      <c r="ESH2">
        <v>708.3</v>
      </c>
      <c r="ESI2">
        <v>352.5</v>
      </c>
      <c r="ESJ2">
        <v>810.9</v>
      </c>
      <c r="ESK2">
        <v>957.6</v>
      </c>
      <c r="ESL2">
        <v>505.4</v>
      </c>
      <c r="ESM2">
        <v>490.2</v>
      </c>
      <c r="ESN2">
        <v>524.1</v>
      </c>
      <c r="ESO2">
        <v>318.2</v>
      </c>
      <c r="ESP2">
        <v>431</v>
      </c>
      <c r="ESQ2">
        <v>518.79999999999995</v>
      </c>
      <c r="ESR2">
        <v>474.7</v>
      </c>
      <c r="ESS2">
        <v>841.5</v>
      </c>
      <c r="EST2">
        <v>409.1</v>
      </c>
      <c r="ESU2">
        <v>228.4</v>
      </c>
      <c r="ESV2">
        <v>211.1</v>
      </c>
      <c r="ESW2">
        <v>482.6</v>
      </c>
      <c r="ESX2">
        <v>601.29999999999995</v>
      </c>
      <c r="ESY2">
        <v>825.1</v>
      </c>
      <c r="ESZ2">
        <v>808.2</v>
      </c>
      <c r="ETA2">
        <v>765.9</v>
      </c>
      <c r="ETB2">
        <v>311.89999999999998</v>
      </c>
      <c r="ETC2">
        <v>511.3</v>
      </c>
      <c r="ETD2">
        <v>342.2</v>
      </c>
      <c r="ETE2">
        <v>567.6</v>
      </c>
      <c r="ETF2">
        <v>50.6</v>
      </c>
      <c r="ETG2">
        <v>759.6</v>
      </c>
      <c r="ETH2">
        <v>520.29999999999995</v>
      </c>
      <c r="ETI2">
        <v>660.5</v>
      </c>
      <c r="ETJ2">
        <v>811.7</v>
      </c>
      <c r="ETK2">
        <v>409.1</v>
      </c>
      <c r="ETL2">
        <v>646.70000000000005</v>
      </c>
      <c r="ETM2">
        <v>497.1</v>
      </c>
      <c r="ETN2">
        <v>774.4</v>
      </c>
      <c r="ETO2">
        <v>387.9</v>
      </c>
      <c r="ETP2">
        <v>389.6</v>
      </c>
      <c r="ETQ2">
        <v>490.9</v>
      </c>
      <c r="ETR2">
        <v>445.9</v>
      </c>
      <c r="ETS2">
        <v>694.9</v>
      </c>
      <c r="ETT2">
        <v>607.20000000000005</v>
      </c>
      <c r="ETU2">
        <v>817.2</v>
      </c>
      <c r="ETV2">
        <v>746</v>
      </c>
      <c r="ETW2">
        <v>71.599999999999994</v>
      </c>
      <c r="ETX2">
        <v>173.8</v>
      </c>
      <c r="ETY2">
        <v>660.9</v>
      </c>
      <c r="ETZ2">
        <v>609.4</v>
      </c>
      <c r="EUA2">
        <v>357.5</v>
      </c>
      <c r="EUB2">
        <v>666</v>
      </c>
      <c r="EUC2">
        <v>746.5</v>
      </c>
      <c r="EUD2">
        <v>664</v>
      </c>
      <c r="EUE2">
        <v>315.5</v>
      </c>
      <c r="EUF2">
        <v>766.6</v>
      </c>
      <c r="EUG2">
        <v>913.3</v>
      </c>
      <c r="EUH2">
        <v>461.1</v>
      </c>
      <c r="EUI2">
        <v>445.9</v>
      </c>
      <c r="EUJ2">
        <v>399.6</v>
      </c>
      <c r="EUK2">
        <v>332.6</v>
      </c>
      <c r="EUL2">
        <v>236.3</v>
      </c>
      <c r="EUM2">
        <v>313</v>
      </c>
      <c r="EUN2">
        <v>398.3</v>
      </c>
      <c r="EUO2">
        <v>648.1</v>
      </c>
      <c r="EUP2">
        <v>530</v>
      </c>
      <c r="EUQ2">
        <v>329.7</v>
      </c>
      <c r="EUR2">
        <v>296.3</v>
      </c>
      <c r="EUS2">
        <v>287.89999999999998</v>
      </c>
      <c r="EUT2">
        <v>448.2</v>
      </c>
      <c r="EUU2">
        <v>684.3</v>
      </c>
      <c r="EUV2">
        <v>667.4</v>
      </c>
      <c r="EUW2">
        <v>320.60000000000002</v>
      </c>
      <c r="EUX2">
        <v>625.1</v>
      </c>
      <c r="EUY2">
        <v>514.70000000000005</v>
      </c>
      <c r="EUZ2">
        <v>189.1</v>
      </c>
      <c r="EVA2">
        <v>582</v>
      </c>
      <c r="EVB2">
        <v>323.7</v>
      </c>
      <c r="EVC2">
        <v>618.79999999999995</v>
      </c>
      <c r="EVD2">
        <v>602.1</v>
      </c>
      <c r="EVE2">
        <v>748.8</v>
      </c>
      <c r="EVF2">
        <v>618.29999999999995</v>
      </c>
      <c r="EVG2">
        <v>530</v>
      </c>
      <c r="EVH2">
        <v>686.3</v>
      </c>
      <c r="EVI2">
        <v>389</v>
      </c>
      <c r="EVJ2">
        <v>666.3</v>
      </c>
      <c r="EVK2">
        <v>279.8</v>
      </c>
      <c r="EVL2">
        <v>281.5</v>
      </c>
      <c r="EVM2">
        <v>329.3</v>
      </c>
      <c r="EVN2">
        <v>128.5</v>
      </c>
      <c r="EVO2">
        <v>586.79999999999995</v>
      </c>
      <c r="EVP2">
        <v>499.1</v>
      </c>
      <c r="EVQ2">
        <v>709.1</v>
      </c>
      <c r="EVR2">
        <v>637.9</v>
      </c>
      <c r="EVS2">
        <v>502.9</v>
      </c>
      <c r="EVT2">
        <v>526.4</v>
      </c>
      <c r="EVU2">
        <v>596.9</v>
      </c>
      <c r="EVV2">
        <v>484.1</v>
      </c>
      <c r="EVW2">
        <v>501.3</v>
      </c>
      <c r="EVX2">
        <v>557.9</v>
      </c>
      <c r="EVY2">
        <v>638.4</v>
      </c>
      <c r="EVZ2">
        <v>600</v>
      </c>
      <c r="EWA2">
        <v>477.8</v>
      </c>
      <c r="EWB2">
        <v>658.5</v>
      </c>
      <c r="EWC2">
        <v>805.2</v>
      </c>
      <c r="EWD2">
        <v>299.5</v>
      </c>
      <c r="EWE2">
        <v>128.5</v>
      </c>
      <c r="EWF2">
        <v>241.8</v>
      </c>
      <c r="EWG2">
        <v>402.3</v>
      </c>
      <c r="EWH2">
        <v>306</v>
      </c>
      <c r="EWI2">
        <v>434.4</v>
      </c>
      <c r="EWJ2">
        <v>575.4</v>
      </c>
      <c r="EWK2">
        <v>681.8</v>
      </c>
      <c r="EWL2">
        <v>584.79999999999995</v>
      </c>
      <c r="EWM2">
        <v>190.3</v>
      </c>
      <c r="EWN2">
        <v>140.19999999999999</v>
      </c>
      <c r="EWO2">
        <v>357.6</v>
      </c>
      <c r="EWP2">
        <v>259.10000000000002</v>
      </c>
      <c r="EWQ2">
        <v>718</v>
      </c>
      <c r="EWR2">
        <v>701.1</v>
      </c>
      <c r="EWS2">
        <v>333.5</v>
      </c>
      <c r="EWT2">
        <v>658.8</v>
      </c>
      <c r="EWU2">
        <v>186.9</v>
      </c>
      <c r="EWV2">
        <v>548.4</v>
      </c>
      <c r="EWW2">
        <v>383.1</v>
      </c>
      <c r="EWX2">
        <v>291.89999999999998</v>
      </c>
      <c r="EWY2">
        <v>652.5</v>
      </c>
      <c r="EWZ2">
        <v>403.2</v>
      </c>
      <c r="EXA2">
        <v>549.9</v>
      </c>
      <c r="EXB2">
        <v>652</v>
      </c>
      <c r="EXC2">
        <v>584.79999999999995</v>
      </c>
      <c r="EXD2">
        <v>720</v>
      </c>
      <c r="EXE2">
        <v>665.3</v>
      </c>
      <c r="EXF2">
        <v>619.6</v>
      </c>
      <c r="EXG2">
        <v>585.1</v>
      </c>
      <c r="EXH2">
        <v>670.4</v>
      </c>
      <c r="EXI2">
        <v>832.5</v>
      </c>
      <c r="EXJ2">
        <v>787.5</v>
      </c>
      <c r="EXK2">
        <v>421.2</v>
      </c>
      <c r="EXL2">
        <v>431.8</v>
      </c>
      <c r="EXM2">
        <v>701.7</v>
      </c>
      <c r="EXN2">
        <v>323.3</v>
      </c>
      <c r="EXO2">
        <v>868.7</v>
      </c>
      <c r="EXP2">
        <v>851.8</v>
      </c>
      <c r="EXQ2">
        <v>550.20000000000005</v>
      </c>
      <c r="EXR2">
        <v>809.5</v>
      </c>
      <c r="EXS2">
        <v>564.29999999999995</v>
      </c>
      <c r="EXT2">
        <v>699.1</v>
      </c>
      <c r="EXU2">
        <v>381.2</v>
      </c>
      <c r="EXV2">
        <v>508.6</v>
      </c>
      <c r="EXW2">
        <v>803.2</v>
      </c>
      <c r="EXX2">
        <v>26.3</v>
      </c>
      <c r="EXY2">
        <v>173</v>
      </c>
      <c r="EXZ2">
        <v>802.7</v>
      </c>
      <c r="EYA2">
        <v>787.5</v>
      </c>
      <c r="EYB2">
        <v>870.7</v>
      </c>
      <c r="EYC2">
        <v>316.5</v>
      </c>
      <c r="EYD2">
        <v>429.3</v>
      </c>
      <c r="EYE2">
        <v>517.1</v>
      </c>
      <c r="EYF2">
        <v>473</v>
      </c>
      <c r="EYG2">
        <v>839.8</v>
      </c>
      <c r="EYH2">
        <v>407.4</v>
      </c>
      <c r="EYI2">
        <v>182.8</v>
      </c>
      <c r="EYJ2">
        <v>165.5</v>
      </c>
      <c r="EYK2">
        <v>480.9</v>
      </c>
      <c r="EYL2">
        <v>540.20000000000005</v>
      </c>
      <c r="EYM2">
        <v>823.4</v>
      </c>
      <c r="EYN2">
        <v>806.5</v>
      </c>
      <c r="EYO2">
        <v>52.4</v>
      </c>
      <c r="EYP2">
        <v>764.2</v>
      </c>
      <c r="EYQ2">
        <v>310.2</v>
      </c>
      <c r="EYR2">
        <v>509.6</v>
      </c>
      <c r="EYS2">
        <v>282.89999999999998</v>
      </c>
      <c r="EYT2">
        <v>507.5</v>
      </c>
      <c r="EYU2">
        <v>757.9</v>
      </c>
      <c r="EYV2">
        <v>474.7</v>
      </c>
      <c r="EYW2">
        <v>614.9</v>
      </c>
      <c r="EYX2">
        <v>810</v>
      </c>
      <c r="EYY2">
        <v>407.4</v>
      </c>
      <c r="EYZ2">
        <v>645</v>
      </c>
      <c r="EZA2">
        <v>511.8</v>
      </c>
      <c r="EZB2">
        <v>789.1</v>
      </c>
      <c r="EZC2">
        <v>402.6</v>
      </c>
      <c r="EZD2">
        <v>404.3</v>
      </c>
      <c r="EZE2">
        <v>505.6</v>
      </c>
      <c r="EZF2">
        <v>460.6</v>
      </c>
      <c r="EZG2">
        <v>709.6</v>
      </c>
      <c r="EZH2">
        <v>621.9</v>
      </c>
      <c r="EZI2">
        <v>831.9</v>
      </c>
      <c r="EZJ2">
        <v>760.7</v>
      </c>
      <c r="EZK2">
        <v>284</v>
      </c>
      <c r="EZL2">
        <v>372.1</v>
      </c>
      <c r="EZM2">
        <v>675.6</v>
      </c>
      <c r="EZN2">
        <v>351.2</v>
      </c>
      <c r="EZO2">
        <v>624.1</v>
      </c>
      <c r="EZP2">
        <v>372.2</v>
      </c>
      <c r="EZQ2">
        <v>680.7</v>
      </c>
      <c r="EZR2">
        <v>761.2</v>
      </c>
      <c r="EZS2">
        <v>678.7</v>
      </c>
      <c r="EZT2">
        <v>781.3</v>
      </c>
      <c r="EZU2">
        <v>928</v>
      </c>
      <c r="EZV2">
        <v>475.8</v>
      </c>
      <c r="EZW2">
        <v>460.6</v>
      </c>
      <c r="EZX2">
        <v>322.10000000000002</v>
      </c>
      <c r="EZY2">
        <v>765.9</v>
      </c>
      <c r="EZZ2">
        <v>652.4</v>
      </c>
      <c r="FAA2">
        <v>744.5</v>
      </c>
      <c r="FAB2">
        <v>829.8</v>
      </c>
      <c r="FAC2">
        <v>991.9</v>
      </c>
      <c r="FAD2">
        <v>946.9</v>
      </c>
      <c r="FAE2">
        <v>369.4</v>
      </c>
      <c r="FAF2">
        <v>464.6</v>
      </c>
      <c r="FAG2">
        <v>861.1</v>
      </c>
      <c r="FAH2">
        <v>482.7</v>
      </c>
      <c r="FAI2">
        <v>1028.0999999999999</v>
      </c>
      <c r="FAJ2">
        <v>1011.2</v>
      </c>
      <c r="FAK2">
        <v>523.9</v>
      </c>
      <c r="FAL2">
        <v>968.9</v>
      </c>
      <c r="FAM2">
        <v>723.7</v>
      </c>
      <c r="FAN2">
        <v>858.5</v>
      </c>
      <c r="FAO2">
        <v>414</v>
      </c>
      <c r="FAP2">
        <v>32.799999999999997</v>
      </c>
      <c r="FAQ2">
        <v>482.3</v>
      </c>
      <c r="FAR2">
        <v>962.6</v>
      </c>
      <c r="FAS2">
        <v>151.1</v>
      </c>
      <c r="FAT2">
        <v>962.1</v>
      </c>
      <c r="FAU2">
        <v>946.9</v>
      </c>
      <c r="FAV2">
        <v>1030.0999999999999</v>
      </c>
      <c r="FAW2">
        <v>948.9</v>
      </c>
      <c r="FAX2">
        <v>969.3</v>
      </c>
      <c r="FAY2">
        <v>894.9</v>
      </c>
      <c r="FAZ2">
        <v>980.2</v>
      </c>
      <c r="FBA2">
        <v>1142.3</v>
      </c>
      <c r="FBB2">
        <v>1097.3</v>
      </c>
      <c r="FBC2">
        <v>523.29999999999995</v>
      </c>
      <c r="FBD2">
        <v>612.6</v>
      </c>
      <c r="FBE2">
        <v>1011.5</v>
      </c>
      <c r="FBF2">
        <v>633.1</v>
      </c>
      <c r="FBG2">
        <v>1178.5</v>
      </c>
      <c r="FBH2">
        <v>1161.5999999999999</v>
      </c>
      <c r="FBI2">
        <v>677.8</v>
      </c>
      <c r="FBJ2">
        <v>1119.3</v>
      </c>
      <c r="FBK2">
        <v>874.1</v>
      </c>
      <c r="FBL2">
        <v>1008.9</v>
      </c>
      <c r="FBM2">
        <v>562</v>
      </c>
      <c r="FBN2">
        <v>180.8</v>
      </c>
      <c r="FBO2">
        <v>636.20000000000005</v>
      </c>
      <c r="FBP2">
        <v>1113</v>
      </c>
      <c r="FBQ2">
        <v>153.9</v>
      </c>
      <c r="FBR2">
        <v>1112.5</v>
      </c>
      <c r="FBS2">
        <v>1097.3</v>
      </c>
      <c r="FBT2">
        <v>1180.5</v>
      </c>
      <c r="FBU2">
        <v>514.6</v>
      </c>
      <c r="FBV2">
        <v>791.9</v>
      </c>
      <c r="FBW2">
        <v>405.4</v>
      </c>
      <c r="FBX2">
        <v>407.1</v>
      </c>
      <c r="FBY2">
        <v>102.8</v>
      </c>
      <c r="FBZ2">
        <v>399.7</v>
      </c>
      <c r="FCA2">
        <v>712.4</v>
      </c>
      <c r="FCB2">
        <v>624.70000000000005</v>
      </c>
      <c r="FCC2">
        <v>834.7</v>
      </c>
      <c r="FCD2">
        <v>763.5</v>
      </c>
      <c r="FCE2">
        <v>693.4</v>
      </c>
      <c r="FCF2">
        <v>652</v>
      </c>
      <c r="FCG2">
        <v>678.4</v>
      </c>
      <c r="FCH2">
        <v>609.70000000000005</v>
      </c>
      <c r="FCI2">
        <v>626.9</v>
      </c>
      <c r="FCJ2">
        <v>340.4</v>
      </c>
      <c r="FCK2">
        <v>683.5</v>
      </c>
      <c r="FCL2">
        <v>764</v>
      </c>
      <c r="FCM2">
        <v>681.5</v>
      </c>
      <c r="FCN2">
        <v>662.1</v>
      </c>
      <c r="FCO2">
        <v>784.1</v>
      </c>
      <c r="FCP2">
        <v>930.8</v>
      </c>
      <c r="FCQ2">
        <v>399.7</v>
      </c>
      <c r="FCR2">
        <v>377.1</v>
      </c>
      <c r="FCS2">
        <v>475.3</v>
      </c>
      <c r="FCT2">
        <v>704.2</v>
      </c>
      <c r="FCU2">
        <v>299.60000000000002</v>
      </c>
      <c r="FCV2">
        <v>255.5</v>
      </c>
      <c r="FCW2">
        <v>432.4</v>
      </c>
      <c r="FCX2">
        <v>0</v>
      </c>
      <c r="FCY2">
        <v>597</v>
      </c>
      <c r="FCZ2">
        <v>529.4</v>
      </c>
      <c r="FDA2">
        <v>755.8</v>
      </c>
      <c r="FDB2">
        <v>724.2</v>
      </c>
      <c r="FDC2">
        <v>525.70000000000005</v>
      </c>
      <c r="FDD2">
        <v>612.70000000000005</v>
      </c>
      <c r="FDE2">
        <v>416.1</v>
      </c>
      <c r="FDF2">
        <v>570.6</v>
      </c>
      <c r="FDG2">
        <v>521.1</v>
      </c>
      <c r="FDH2">
        <v>102.2</v>
      </c>
      <c r="FDI2">
        <v>615.4</v>
      </c>
      <c r="FDJ2">
        <v>724.7</v>
      </c>
      <c r="FDK2">
        <v>419.2</v>
      </c>
      <c r="FDL2">
        <v>494.4</v>
      </c>
      <c r="FDM2">
        <v>744.8</v>
      </c>
      <c r="FDN2">
        <v>891.5</v>
      </c>
      <c r="FDO2">
        <v>402.6</v>
      </c>
      <c r="FDP2">
        <v>237.6</v>
      </c>
      <c r="FDQ2">
        <v>592.70000000000005</v>
      </c>
      <c r="FDR2">
        <v>951.5</v>
      </c>
      <c r="FDS2">
        <v>536.20000000000005</v>
      </c>
      <c r="FDT2">
        <v>492.1</v>
      </c>
      <c r="FDU2">
        <v>372.1</v>
      </c>
      <c r="FDV2">
        <v>236.6</v>
      </c>
      <c r="FDW2">
        <v>790.5</v>
      </c>
      <c r="FDX2">
        <v>776.7</v>
      </c>
      <c r="FDY2">
        <v>912.8</v>
      </c>
      <c r="FDZ2">
        <v>841.6</v>
      </c>
      <c r="FEA2">
        <v>341.2</v>
      </c>
      <c r="FEB2">
        <v>520.4</v>
      </c>
      <c r="FEC2">
        <v>652.70000000000005</v>
      </c>
      <c r="FED2">
        <v>386.1</v>
      </c>
      <c r="FEE2">
        <v>757.7</v>
      </c>
      <c r="FEF2">
        <v>226.1</v>
      </c>
      <c r="FEG2">
        <v>761.6</v>
      </c>
      <c r="FEH2">
        <v>842.1</v>
      </c>
      <c r="FEI2">
        <v>655.8</v>
      </c>
      <c r="FEJ2">
        <v>309.89999999999998</v>
      </c>
      <c r="FEK2">
        <v>862.2</v>
      </c>
      <c r="FEL2">
        <v>1008.9</v>
      </c>
      <c r="FEM2">
        <v>382.1</v>
      </c>
      <c r="FEN2">
        <v>236.6</v>
      </c>
      <c r="FEO2">
        <v>811.1</v>
      </c>
      <c r="FEP2">
        <v>654</v>
      </c>
      <c r="FEQ2">
        <v>255.7</v>
      </c>
      <c r="FER2">
        <v>505.8</v>
      </c>
      <c r="FES2">
        <v>488.1</v>
      </c>
      <c r="FET2">
        <v>230.7</v>
      </c>
      <c r="FEU2">
        <v>609.70000000000005</v>
      </c>
      <c r="FEV2">
        <v>559.29999999999995</v>
      </c>
      <c r="FEW2">
        <v>397.6</v>
      </c>
      <c r="FEX2">
        <v>440.8</v>
      </c>
      <c r="FEY2">
        <v>602.1</v>
      </c>
      <c r="FEZ2">
        <v>212.2</v>
      </c>
      <c r="FFA2">
        <v>459.4</v>
      </c>
      <c r="FFB2">
        <v>602.1</v>
      </c>
      <c r="FFC2">
        <v>397.8</v>
      </c>
      <c r="FFD2">
        <v>261.39999999999998</v>
      </c>
      <c r="FFE2">
        <v>471.4</v>
      </c>
      <c r="FFF2">
        <v>473.6</v>
      </c>
      <c r="FFG2">
        <v>471.1</v>
      </c>
      <c r="FFH2">
        <v>514.9</v>
      </c>
      <c r="FFI2">
        <v>661.9</v>
      </c>
      <c r="FFJ2">
        <v>132.5</v>
      </c>
      <c r="FFK2">
        <v>628.9</v>
      </c>
      <c r="FFL2">
        <v>601.70000000000005</v>
      </c>
      <c r="FFM2">
        <v>816.3</v>
      </c>
      <c r="FFN2">
        <v>827.7</v>
      </c>
      <c r="FFO2">
        <v>607.29999999999995</v>
      </c>
      <c r="FFP2">
        <v>861.2</v>
      </c>
      <c r="FFQ2">
        <v>912.7</v>
      </c>
      <c r="FFR2">
        <v>713.7</v>
      </c>
      <c r="FFS2">
        <v>906.4</v>
      </c>
      <c r="FFT2">
        <v>856</v>
      </c>
      <c r="FFU2">
        <v>558</v>
      </c>
      <c r="FFV2">
        <v>604.4</v>
      </c>
      <c r="FFW2">
        <v>898.8</v>
      </c>
      <c r="FFX2">
        <v>621.6</v>
      </c>
      <c r="FFY2">
        <v>1096.4000000000001</v>
      </c>
      <c r="FFZ2">
        <v>898.8</v>
      </c>
      <c r="FGA2">
        <v>622.70000000000005</v>
      </c>
      <c r="FGB2">
        <v>931</v>
      </c>
      <c r="FGC2">
        <v>538.4</v>
      </c>
      <c r="FGD2">
        <v>583.70000000000005</v>
      </c>
      <c r="FGE2">
        <v>655.7</v>
      </c>
      <c r="FGF2">
        <v>870.3</v>
      </c>
      <c r="FGG2">
        <v>499.1</v>
      </c>
      <c r="FGH2">
        <v>767.8</v>
      </c>
      <c r="FGI2">
        <v>925.6</v>
      </c>
      <c r="FGJ2">
        <v>898.4</v>
      </c>
      <c r="FGK2">
        <v>681.9</v>
      </c>
      <c r="FGL2">
        <v>974.8</v>
      </c>
      <c r="FGM2">
        <v>428.7</v>
      </c>
      <c r="FGN2">
        <v>682.6</v>
      </c>
      <c r="FGO2">
        <v>734.1</v>
      </c>
      <c r="FGP2">
        <v>465.9</v>
      </c>
      <c r="FGQ2">
        <v>727.8</v>
      </c>
      <c r="FGR2">
        <v>677.4</v>
      </c>
      <c r="FGS2">
        <v>329.1</v>
      </c>
      <c r="FGT2">
        <v>350.3</v>
      </c>
      <c r="FGU2">
        <v>720.2</v>
      </c>
      <c r="FGV2">
        <v>443</v>
      </c>
      <c r="FGW2">
        <v>917.8</v>
      </c>
      <c r="FGX2">
        <v>720.2</v>
      </c>
      <c r="FGY2">
        <v>361.2</v>
      </c>
      <c r="FGZ2">
        <v>752.4</v>
      </c>
      <c r="FHA2">
        <v>635.1</v>
      </c>
      <c r="FHB2">
        <v>405.1</v>
      </c>
      <c r="FHC2">
        <v>389</v>
      </c>
      <c r="FHD2">
        <v>691.7</v>
      </c>
      <c r="FHE2">
        <v>682.3</v>
      </c>
      <c r="FHF2">
        <v>519.6</v>
      </c>
      <c r="FHG2">
        <v>747</v>
      </c>
      <c r="FHH2">
        <v>719.8</v>
      </c>
      <c r="FHI2">
        <v>485.2</v>
      </c>
      <c r="FHJ2">
        <v>1144.5999999999999</v>
      </c>
      <c r="FHK2">
        <v>937.9</v>
      </c>
      <c r="FHL2">
        <v>509.6</v>
      </c>
      <c r="FHM2">
        <v>471.2</v>
      </c>
      <c r="FHN2">
        <v>710.5</v>
      </c>
      <c r="FHO2">
        <v>354</v>
      </c>
      <c r="FHP2">
        <v>303.60000000000002</v>
      </c>
      <c r="FHQ2">
        <v>701</v>
      </c>
      <c r="FHR2">
        <v>714.6</v>
      </c>
      <c r="FHS2">
        <v>346.4</v>
      </c>
      <c r="FHT2">
        <v>547.4</v>
      </c>
      <c r="FHU2">
        <v>544</v>
      </c>
      <c r="FHV2">
        <v>346.4</v>
      </c>
      <c r="FHW2">
        <v>730.6</v>
      </c>
      <c r="FHX2">
        <v>378.6</v>
      </c>
      <c r="FHY2">
        <v>977.3</v>
      </c>
      <c r="FHZ2">
        <v>742</v>
      </c>
      <c r="FIA2">
        <v>850.7</v>
      </c>
      <c r="FIB2">
        <v>432.1</v>
      </c>
      <c r="FIC2">
        <v>846.8</v>
      </c>
      <c r="FID2">
        <v>583.1</v>
      </c>
      <c r="FIE2">
        <v>373.2</v>
      </c>
      <c r="FIF2">
        <v>346</v>
      </c>
      <c r="FIG2">
        <v>507.6</v>
      </c>
      <c r="FIH2">
        <v>874.2</v>
      </c>
      <c r="FII2">
        <v>667.5</v>
      </c>
      <c r="FIJ2">
        <v>294.2</v>
      </c>
      <c r="FIK2">
        <v>122.2</v>
      </c>
      <c r="FIL2">
        <v>552.4</v>
      </c>
      <c r="FIM2">
        <v>543.1</v>
      </c>
      <c r="FIN2">
        <v>452.1</v>
      </c>
      <c r="FIO2">
        <v>430.6</v>
      </c>
      <c r="FIP2">
        <v>444.2</v>
      </c>
      <c r="FIQ2">
        <v>456.2</v>
      </c>
      <c r="FIR2">
        <v>312.89999999999998</v>
      </c>
      <c r="FIS2">
        <v>495.6</v>
      </c>
      <c r="FIT2">
        <v>456.2</v>
      </c>
      <c r="FIU2">
        <v>460.2</v>
      </c>
      <c r="FIV2">
        <v>409.6</v>
      </c>
      <c r="FIW2">
        <v>706.9</v>
      </c>
      <c r="FIX2">
        <v>471.6</v>
      </c>
      <c r="FIY2">
        <v>619.9</v>
      </c>
      <c r="FIZ2">
        <v>79.8</v>
      </c>
      <c r="FJA2">
        <v>576.4</v>
      </c>
      <c r="FJB2">
        <v>459.1</v>
      </c>
      <c r="FJC2">
        <v>461.9</v>
      </c>
      <c r="FJD2">
        <v>466</v>
      </c>
      <c r="FJE2">
        <v>482.8</v>
      </c>
      <c r="FJF2">
        <v>930.1</v>
      </c>
      <c r="FJG2">
        <v>723.4</v>
      </c>
      <c r="FJH2">
        <v>350.1</v>
      </c>
      <c r="FJI2">
        <v>120.7</v>
      </c>
      <c r="FJJ2">
        <v>608.29999999999995</v>
      </c>
      <c r="FJK2">
        <v>509.7</v>
      </c>
      <c r="FJL2">
        <v>418.7</v>
      </c>
      <c r="FJM2">
        <v>486.5</v>
      </c>
      <c r="FJN2">
        <v>500.1</v>
      </c>
      <c r="FJO2">
        <v>422.8</v>
      </c>
      <c r="FJP2">
        <v>368.8</v>
      </c>
      <c r="FJQ2">
        <v>462.2</v>
      </c>
      <c r="FJR2">
        <v>422.8</v>
      </c>
      <c r="FJS2">
        <v>516.1</v>
      </c>
      <c r="FJT2">
        <v>376.2</v>
      </c>
      <c r="FJU2">
        <v>762.8</v>
      </c>
      <c r="FJV2">
        <v>527.5</v>
      </c>
      <c r="FJW2">
        <v>675.8</v>
      </c>
      <c r="FJX2">
        <v>46.4</v>
      </c>
      <c r="FJY2">
        <v>632.29999999999995</v>
      </c>
      <c r="FJZ2">
        <v>515</v>
      </c>
      <c r="FKA2">
        <v>428.5</v>
      </c>
      <c r="FKB2">
        <v>432.6</v>
      </c>
      <c r="FKC2">
        <v>262.10000000000002</v>
      </c>
      <c r="FKD2">
        <v>671.5</v>
      </c>
      <c r="FKE2">
        <v>430.4</v>
      </c>
      <c r="FKF2">
        <v>263.5</v>
      </c>
      <c r="FKG2">
        <v>517.4</v>
      </c>
      <c r="FKH2">
        <v>568.9</v>
      </c>
      <c r="FKI2">
        <v>562.6</v>
      </c>
      <c r="FKJ2">
        <v>512.20000000000005</v>
      </c>
      <c r="FKK2">
        <v>163.9</v>
      </c>
      <c r="FKL2">
        <v>212.5</v>
      </c>
      <c r="FKM2">
        <v>555</v>
      </c>
      <c r="FKN2">
        <v>263.10000000000002</v>
      </c>
      <c r="FKO2">
        <v>668</v>
      </c>
      <c r="FKP2">
        <v>555</v>
      </c>
      <c r="FKQ2">
        <v>205.5</v>
      </c>
      <c r="FKR2">
        <v>470</v>
      </c>
      <c r="FKS2">
        <v>331.8</v>
      </c>
      <c r="FKT2">
        <v>239.9</v>
      </c>
      <c r="FKU2">
        <v>257.10000000000002</v>
      </c>
      <c r="FKV2">
        <v>526.5</v>
      </c>
      <c r="FKW2">
        <v>517.1</v>
      </c>
      <c r="FKX2">
        <v>99.8</v>
      </c>
      <c r="FKY2">
        <v>581.79999999999995</v>
      </c>
      <c r="FKZ2">
        <v>554.6</v>
      </c>
      <c r="FLA2">
        <v>588.70000000000005</v>
      </c>
      <c r="FLB2">
        <v>1011.3</v>
      </c>
      <c r="FLC2">
        <v>804.6</v>
      </c>
      <c r="FLD2">
        <v>519</v>
      </c>
      <c r="FLE2">
        <v>536.20000000000005</v>
      </c>
      <c r="FLF2">
        <v>497.8</v>
      </c>
      <c r="FLG2">
        <v>689.5</v>
      </c>
      <c r="FLH2">
        <v>256.60000000000002</v>
      </c>
      <c r="FLI2">
        <v>567.70000000000005</v>
      </c>
      <c r="FLJ2">
        <v>581.29999999999995</v>
      </c>
      <c r="FLK2">
        <v>115.2</v>
      </c>
      <c r="FLL2">
        <v>537.70000000000005</v>
      </c>
      <c r="FLM2">
        <v>287</v>
      </c>
      <c r="FLN2">
        <v>115.2</v>
      </c>
      <c r="FLO2">
        <v>597.29999999999995</v>
      </c>
      <c r="FLP2">
        <v>333.3</v>
      </c>
      <c r="FLQ2">
        <v>844</v>
      </c>
      <c r="FLR2">
        <v>608.70000000000005</v>
      </c>
      <c r="FLS2">
        <v>757</v>
      </c>
      <c r="FLT2">
        <v>458.7</v>
      </c>
      <c r="FLU2">
        <v>713.5</v>
      </c>
      <c r="FLV2">
        <v>683.9</v>
      </c>
      <c r="FLW2">
        <v>239.9</v>
      </c>
      <c r="FLX2">
        <v>129.69999999999999</v>
      </c>
      <c r="FLY2">
        <v>534.9</v>
      </c>
      <c r="FLZ2">
        <v>930.9</v>
      </c>
      <c r="FMA2">
        <v>724.2</v>
      </c>
      <c r="FMB2">
        <v>438.6</v>
      </c>
      <c r="FMC2">
        <v>427</v>
      </c>
      <c r="FMD2">
        <v>388.6</v>
      </c>
      <c r="FME2">
        <v>609.1</v>
      </c>
      <c r="FMF2">
        <v>110.5</v>
      </c>
      <c r="FMG2">
        <v>487.3</v>
      </c>
      <c r="FMH2">
        <v>500.9</v>
      </c>
      <c r="FMI2">
        <v>90.8</v>
      </c>
      <c r="FMJ2">
        <v>457.3</v>
      </c>
      <c r="FMK2">
        <v>240.4</v>
      </c>
      <c r="FML2">
        <v>90.8</v>
      </c>
      <c r="FMM2">
        <v>516.9</v>
      </c>
      <c r="FMN2">
        <v>279.5</v>
      </c>
      <c r="FMO2">
        <v>763.6</v>
      </c>
      <c r="FMP2">
        <v>528.29999999999995</v>
      </c>
      <c r="FMQ2">
        <v>676.6</v>
      </c>
      <c r="FMR2">
        <v>349.5</v>
      </c>
      <c r="FMS2">
        <v>633.1</v>
      </c>
      <c r="FMT2">
        <v>632.79999999999995</v>
      </c>
      <c r="FMU2">
        <v>159.5</v>
      </c>
      <c r="FMV2">
        <v>42.4</v>
      </c>
      <c r="FMW2">
        <v>444.5</v>
      </c>
      <c r="FMX2">
        <v>651</v>
      </c>
      <c r="FMY2">
        <v>407.8</v>
      </c>
      <c r="FMZ2">
        <v>235.5</v>
      </c>
      <c r="FNA2">
        <v>404.3</v>
      </c>
      <c r="FNB2">
        <v>455.8</v>
      </c>
      <c r="FNC2">
        <v>292.7</v>
      </c>
      <c r="FND2">
        <v>534.6</v>
      </c>
      <c r="FNE2">
        <v>484.2</v>
      </c>
      <c r="FNF2">
        <v>184.5</v>
      </c>
      <c r="FNG2">
        <v>527</v>
      </c>
      <c r="FNH2">
        <v>249.8</v>
      </c>
      <c r="FNI2">
        <v>724.6</v>
      </c>
      <c r="FNJ2">
        <v>527</v>
      </c>
      <c r="FNK2">
        <v>200.5</v>
      </c>
      <c r="FNL2">
        <v>559.20000000000005</v>
      </c>
      <c r="FNM2">
        <v>483.7</v>
      </c>
      <c r="FNN2">
        <v>211.9</v>
      </c>
      <c r="FNO2">
        <v>360.2</v>
      </c>
      <c r="FNP2">
        <v>413.4</v>
      </c>
      <c r="FNQ2">
        <v>353.2</v>
      </c>
      <c r="FNR2">
        <v>342</v>
      </c>
      <c r="FNS2">
        <v>553.79999999999995</v>
      </c>
      <c r="FNT2">
        <v>526.6</v>
      </c>
      <c r="FNU2">
        <v>319.8</v>
      </c>
      <c r="FNV2">
        <v>724.6</v>
      </c>
      <c r="FNW2">
        <v>348.2</v>
      </c>
      <c r="FNX2">
        <v>275.3</v>
      </c>
      <c r="FNY2">
        <v>525.4</v>
      </c>
      <c r="FNZ2">
        <v>576.9</v>
      </c>
      <c r="FOA2">
        <v>108.2</v>
      </c>
      <c r="FOB2">
        <v>545.1</v>
      </c>
      <c r="FOC2">
        <v>494.7</v>
      </c>
      <c r="FOD2">
        <v>146.4</v>
      </c>
      <c r="FOE2">
        <v>537.5</v>
      </c>
      <c r="FOF2">
        <v>231.8</v>
      </c>
      <c r="FOG2">
        <v>694.9</v>
      </c>
      <c r="FOH2">
        <v>537.5</v>
      </c>
      <c r="FOI2">
        <v>212.7</v>
      </c>
      <c r="FOJ2">
        <v>545.5</v>
      </c>
      <c r="FOK2">
        <v>384.9</v>
      </c>
      <c r="FOL2">
        <v>222.4</v>
      </c>
      <c r="FOM2">
        <v>175.7</v>
      </c>
      <c r="FON2">
        <v>534.5</v>
      </c>
      <c r="FOO2">
        <v>499.6</v>
      </c>
      <c r="FOP2">
        <v>157.5</v>
      </c>
      <c r="FOQ2">
        <v>564.29999999999995</v>
      </c>
      <c r="FOR2">
        <v>537.1</v>
      </c>
      <c r="FOS2">
        <v>567.9</v>
      </c>
      <c r="FOT2">
        <v>846.8</v>
      </c>
      <c r="FOU2">
        <v>640.1</v>
      </c>
      <c r="FOV2">
        <v>354.5</v>
      </c>
      <c r="FOW2">
        <v>466.9</v>
      </c>
      <c r="FOX2">
        <v>518.4</v>
      </c>
      <c r="FOY2">
        <v>525</v>
      </c>
      <c r="FOZ2">
        <v>164.7</v>
      </c>
      <c r="FPA2">
        <v>132.4</v>
      </c>
      <c r="FPB2">
        <v>403.2</v>
      </c>
      <c r="FPC2">
        <v>416.8</v>
      </c>
      <c r="FPD2">
        <v>373.2</v>
      </c>
      <c r="FPE2">
        <v>341.9</v>
      </c>
      <c r="FPF2">
        <v>0</v>
      </c>
      <c r="FPG2">
        <v>432.8</v>
      </c>
      <c r="FPH2">
        <v>408.5</v>
      </c>
      <c r="FPI2">
        <v>679.5</v>
      </c>
      <c r="FPJ2">
        <v>444.2</v>
      </c>
      <c r="FPK2">
        <v>592.5</v>
      </c>
      <c r="FPL2">
        <v>476</v>
      </c>
      <c r="FPM2">
        <v>549</v>
      </c>
      <c r="FPN2">
        <v>519.4</v>
      </c>
      <c r="FPO2">
        <v>214.4</v>
      </c>
      <c r="FPP2">
        <v>91.9</v>
      </c>
      <c r="FPQ2">
        <v>202.2</v>
      </c>
      <c r="FPR2">
        <v>758.3</v>
      </c>
      <c r="FPS2">
        <v>547.6</v>
      </c>
      <c r="FPT2">
        <v>54.3</v>
      </c>
      <c r="FPU2">
        <v>304.39999999999998</v>
      </c>
      <c r="FPV2">
        <v>355.9</v>
      </c>
      <c r="FPW2">
        <v>313.8</v>
      </c>
      <c r="FPX2">
        <v>408.3</v>
      </c>
      <c r="FPY2">
        <v>357.9</v>
      </c>
      <c r="FPZ2">
        <v>289.3</v>
      </c>
      <c r="FQA2">
        <v>332.5</v>
      </c>
      <c r="FQB2">
        <v>400.7</v>
      </c>
      <c r="FQC2">
        <v>564.79999999999995</v>
      </c>
      <c r="FQD2">
        <v>400.7</v>
      </c>
      <c r="FQE2">
        <v>289.5</v>
      </c>
      <c r="FQF2">
        <v>410.1</v>
      </c>
      <c r="FQG2">
        <v>570.70000000000005</v>
      </c>
      <c r="FQH2">
        <v>365.3</v>
      </c>
      <c r="FQI2">
        <v>398.5</v>
      </c>
      <c r="FQJ2">
        <v>313.5</v>
      </c>
      <c r="FQK2">
        <v>460.5</v>
      </c>
      <c r="FQL2">
        <v>153.69999999999999</v>
      </c>
      <c r="FQM2">
        <v>427.5</v>
      </c>
      <c r="FQN2">
        <v>400.3</v>
      </c>
      <c r="FQO2">
        <v>449.4</v>
      </c>
      <c r="FQP2">
        <v>1107.2</v>
      </c>
      <c r="FQQ2">
        <v>900.5</v>
      </c>
      <c r="FQR2">
        <v>633.70000000000005</v>
      </c>
      <c r="FQS2">
        <v>508.7</v>
      </c>
      <c r="FQT2">
        <v>470.3</v>
      </c>
      <c r="FQU2">
        <v>674.7</v>
      </c>
      <c r="FQV2">
        <v>300.60000000000002</v>
      </c>
      <c r="FQW2">
        <v>290.10000000000002</v>
      </c>
      <c r="FQX2">
        <v>663.6</v>
      </c>
      <c r="FQY2">
        <v>677.2</v>
      </c>
      <c r="FQZ2">
        <v>317.2</v>
      </c>
      <c r="FRA2">
        <v>590.20000000000005</v>
      </c>
      <c r="FRB2">
        <v>317.2</v>
      </c>
      <c r="FRC2">
        <v>693.2</v>
      </c>
      <c r="FRD2">
        <v>194</v>
      </c>
      <c r="FRE2">
        <v>915.4</v>
      </c>
      <c r="FRF2">
        <v>704.6</v>
      </c>
      <c r="FRG2">
        <v>895.9</v>
      </c>
      <c r="FRH2">
        <v>431.2</v>
      </c>
      <c r="FRI2">
        <v>809.4</v>
      </c>
      <c r="FRJ2">
        <v>547.29999999999995</v>
      </c>
      <c r="FRK2">
        <v>399.1</v>
      </c>
      <c r="FRL2">
        <v>273.8</v>
      </c>
      <c r="FRM2">
        <v>567.9</v>
      </c>
      <c r="FRN2">
        <v>846.8</v>
      </c>
      <c r="FRO2">
        <v>640.1</v>
      </c>
      <c r="FRP2">
        <v>354.5</v>
      </c>
      <c r="FRQ2">
        <v>466.9</v>
      </c>
      <c r="FRR2">
        <v>518.4</v>
      </c>
      <c r="FRS2">
        <v>525</v>
      </c>
      <c r="FRT2">
        <v>164.7</v>
      </c>
      <c r="FRU2">
        <v>132.4</v>
      </c>
      <c r="FRV2">
        <v>403.2</v>
      </c>
      <c r="FRW2">
        <v>416.8</v>
      </c>
      <c r="FRX2">
        <v>0</v>
      </c>
      <c r="FRY2">
        <v>373.2</v>
      </c>
      <c r="FRZ2">
        <v>341.9</v>
      </c>
      <c r="FSA2">
        <v>432.8</v>
      </c>
      <c r="FSB2">
        <v>408.5</v>
      </c>
      <c r="FSC2">
        <v>679.5</v>
      </c>
      <c r="FSD2">
        <v>444.2</v>
      </c>
      <c r="FSE2">
        <v>592.5</v>
      </c>
      <c r="FSF2">
        <v>476</v>
      </c>
      <c r="FSG2">
        <v>549</v>
      </c>
      <c r="FSH2">
        <v>519.4</v>
      </c>
      <c r="FSI2">
        <v>214.4</v>
      </c>
      <c r="FSJ2">
        <v>91.9</v>
      </c>
      <c r="FSK2">
        <v>413.4</v>
      </c>
      <c r="FSL2">
        <v>753.1</v>
      </c>
      <c r="FSM2">
        <v>360.4</v>
      </c>
      <c r="FSN2">
        <v>201.7</v>
      </c>
      <c r="FSO2">
        <v>455.6</v>
      </c>
      <c r="FSP2">
        <v>507.1</v>
      </c>
      <c r="FSQ2">
        <v>301.39999999999998</v>
      </c>
      <c r="FSR2">
        <v>500.8</v>
      </c>
      <c r="FSS2">
        <v>450.4</v>
      </c>
      <c r="FST2">
        <v>102.1</v>
      </c>
      <c r="FSU2">
        <v>145.30000000000001</v>
      </c>
      <c r="FSV2">
        <v>493.2</v>
      </c>
      <c r="FSW2">
        <v>216</v>
      </c>
      <c r="FSX2">
        <v>690.8</v>
      </c>
      <c r="FSY2">
        <v>493.2</v>
      </c>
      <c r="FSZ2">
        <v>525.4</v>
      </c>
      <c r="FTA2">
        <v>511.5</v>
      </c>
      <c r="FTB2">
        <v>178.1</v>
      </c>
      <c r="FTC2">
        <v>330</v>
      </c>
      <c r="FTD2">
        <v>464.7</v>
      </c>
      <c r="FTE2">
        <v>455.3</v>
      </c>
      <c r="FTF2">
        <v>247.5</v>
      </c>
      <c r="FTG2">
        <v>520</v>
      </c>
      <c r="FTH2">
        <v>492.8</v>
      </c>
      <c r="FTI2">
        <v>255.4</v>
      </c>
      <c r="FTJ2">
        <v>1030.0999999999999</v>
      </c>
      <c r="FTK2">
        <v>876</v>
      </c>
      <c r="FTL2">
        <v>439.7</v>
      </c>
      <c r="FTM2">
        <v>391.8</v>
      </c>
      <c r="FTN2">
        <v>353.4</v>
      </c>
      <c r="FTO2">
        <v>480.7</v>
      </c>
      <c r="FTP2">
        <v>351.2</v>
      </c>
      <c r="FTQ2">
        <v>351.8</v>
      </c>
      <c r="FTR2">
        <v>592.70000000000005</v>
      </c>
      <c r="FTS2">
        <v>600.1</v>
      </c>
      <c r="FTT2">
        <v>378.9</v>
      </c>
      <c r="FTU2">
        <v>396.2</v>
      </c>
      <c r="FTV2">
        <v>198</v>
      </c>
      <c r="FTW2">
        <v>378.9</v>
      </c>
      <c r="FTX2">
        <v>592.9</v>
      </c>
      <c r="FTY2">
        <v>721.4</v>
      </c>
      <c r="FTZ2">
        <v>627.5</v>
      </c>
      <c r="FUA2">
        <v>701.9</v>
      </c>
      <c r="FUB2">
        <v>314.3</v>
      </c>
      <c r="FUC2">
        <v>732.3</v>
      </c>
      <c r="FUD2">
        <v>353.3</v>
      </c>
      <c r="FUE2">
        <v>444.4</v>
      </c>
      <c r="FUF2">
        <v>318.60000000000002</v>
      </c>
      <c r="FUG2">
        <v>467.5</v>
      </c>
      <c r="FUH2">
        <v>489.8</v>
      </c>
      <c r="FUI2">
        <v>639.29999999999995</v>
      </c>
      <c r="FUJ2">
        <v>464.6</v>
      </c>
      <c r="FUK2">
        <v>718.5</v>
      </c>
      <c r="FUL2">
        <v>770</v>
      </c>
      <c r="FUM2">
        <v>331.9</v>
      </c>
      <c r="FUN2">
        <v>763.7</v>
      </c>
      <c r="FUO2">
        <v>713.3</v>
      </c>
      <c r="FUP2">
        <v>415.3</v>
      </c>
      <c r="FUQ2">
        <v>461.7</v>
      </c>
      <c r="FUR2">
        <v>756.1</v>
      </c>
      <c r="FUS2">
        <v>478.9</v>
      </c>
      <c r="FUT2">
        <v>915.7</v>
      </c>
      <c r="FUU2">
        <v>756.1</v>
      </c>
      <c r="FUV2">
        <v>510</v>
      </c>
      <c r="FUW2">
        <v>717.7</v>
      </c>
      <c r="FUX2">
        <v>441</v>
      </c>
      <c r="FUY2">
        <v>273.89999999999998</v>
      </c>
      <c r="FUZ2">
        <v>727.6</v>
      </c>
      <c r="FVA2">
        <v>356.4</v>
      </c>
      <c r="FVB2">
        <v>415.3</v>
      </c>
      <c r="FVC2">
        <v>782.9</v>
      </c>
      <c r="FVD2">
        <v>755.7</v>
      </c>
      <c r="FVE2">
        <v>232.6</v>
      </c>
      <c r="FVF2">
        <v>731.4</v>
      </c>
      <c r="FVG2">
        <v>578</v>
      </c>
      <c r="FVH2">
        <v>23.6</v>
      </c>
      <c r="FVI2">
        <v>277.5</v>
      </c>
      <c r="FVJ2">
        <v>329</v>
      </c>
      <c r="FVK2">
        <v>344.2</v>
      </c>
      <c r="FVL2">
        <v>377.6</v>
      </c>
      <c r="FVM2">
        <v>327.2</v>
      </c>
      <c r="FVN2">
        <v>319.7</v>
      </c>
      <c r="FVO2">
        <v>301.39999999999998</v>
      </c>
      <c r="FVP2">
        <v>370</v>
      </c>
      <c r="FVQ2">
        <v>37.9</v>
      </c>
      <c r="FVR2">
        <v>567.6</v>
      </c>
      <c r="FVS2">
        <v>370</v>
      </c>
      <c r="FVT2">
        <v>319.89999999999998</v>
      </c>
      <c r="FVU2">
        <v>440.5</v>
      </c>
      <c r="FVV2">
        <v>601.1</v>
      </c>
      <c r="FVW2">
        <v>428.9</v>
      </c>
      <c r="FVX2">
        <v>286.60000000000002</v>
      </c>
      <c r="FVY2">
        <v>433.6</v>
      </c>
      <c r="FVZ2">
        <v>184.1</v>
      </c>
      <c r="FWA2">
        <v>396.8</v>
      </c>
      <c r="FWB2">
        <v>369.6</v>
      </c>
      <c r="FWC2">
        <v>472.9</v>
      </c>
      <c r="FWD2">
        <v>590.29999999999995</v>
      </c>
      <c r="FWE2">
        <v>389.5</v>
      </c>
      <c r="FWF2">
        <v>383.5</v>
      </c>
      <c r="FWG2">
        <v>637.4</v>
      </c>
      <c r="FWH2">
        <v>688.9</v>
      </c>
      <c r="FWI2">
        <v>337.3</v>
      </c>
      <c r="FWJ2">
        <v>682.6</v>
      </c>
      <c r="FWK2">
        <v>632.20000000000005</v>
      </c>
      <c r="FWL2">
        <v>283.89999999999998</v>
      </c>
      <c r="FWM2">
        <v>319.60000000000002</v>
      </c>
      <c r="FWN2">
        <v>675</v>
      </c>
      <c r="FWO2">
        <v>414.4</v>
      </c>
      <c r="FWP2">
        <v>877.5</v>
      </c>
      <c r="FWQ2">
        <v>675</v>
      </c>
      <c r="FWR2">
        <v>330.5</v>
      </c>
      <c r="FWS2">
        <v>723.1</v>
      </c>
      <c r="FWT2">
        <v>250.6</v>
      </c>
      <c r="FWU2">
        <v>359.9</v>
      </c>
      <c r="FWV2">
        <v>646.5</v>
      </c>
      <c r="FWW2">
        <v>555.79999999999995</v>
      </c>
      <c r="FWX2">
        <v>346.7</v>
      </c>
      <c r="FWY2">
        <v>701.8</v>
      </c>
      <c r="FWZ2">
        <v>674.6</v>
      </c>
      <c r="FXA2">
        <v>436.4</v>
      </c>
      <c r="FXB2">
        <v>886.9</v>
      </c>
      <c r="FXC2">
        <v>680.2</v>
      </c>
      <c r="FXD2">
        <v>306.89999999999998</v>
      </c>
      <c r="FXE2">
        <v>77.5</v>
      </c>
      <c r="FXF2">
        <v>39.1</v>
      </c>
      <c r="FXG2">
        <v>565.1</v>
      </c>
      <c r="FXH2">
        <v>463.3</v>
      </c>
      <c r="FXI2">
        <v>372.3</v>
      </c>
      <c r="FXJ2">
        <v>443.3</v>
      </c>
      <c r="FXK2">
        <v>456.9</v>
      </c>
      <c r="FXL2">
        <v>376.4</v>
      </c>
      <c r="FXM2">
        <v>325.60000000000002</v>
      </c>
      <c r="FXN2">
        <v>415.8</v>
      </c>
      <c r="FXO2">
        <v>376.4</v>
      </c>
      <c r="FXP2">
        <v>472.9</v>
      </c>
      <c r="FXQ2">
        <v>329.8</v>
      </c>
      <c r="FXR2">
        <v>719.6</v>
      </c>
      <c r="FXS2">
        <v>484.3</v>
      </c>
      <c r="FXT2">
        <v>632.6</v>
      </c>
      <c r="FXU2">
        <v>589.1</v>
      </c>
      <c r="FXV2">
        <v>471.8</v>
      </c>
      <c r="FXW2">
        <v>382.1</v>
      </c>
      <c r="FXX2">
        <v>386.2</v>
      </c>
      <c r="FXY2">
        <v>332.5</v>
      </c>
      <c r="FXZ2">
        <v>709.9</v>
      </c>
      <c r="FYA2">
        <v>466.7</v>
      </c>
      <c r="FYB2">
        <v>123.5</v>
      </c>
      <c r="FYC2">
        <v>377.4</v>
      </c>
      <c r="FYD2">
        <v>428.9</v>
      </c>
      <c r="FYE2">
        <v>351.6</v>
      </c>
      <c r="FYF2">
        <v>422.6</v>
      </c>
      <c r="FYG2">
        <v>372.2</v>
      </c>
      <c r="FYH2">
        <v>58.9</v>
      </c>
      <c r="FYI2">
        <v>243.4</v>
      </c>
      <c r="FYJ2">
        <v>415</v>
      </c>
      <c r="FYK2">
        <v>137.80000000000001</v>
      </c>
      <c r="FYL2">
        <v>612.6</v>
      </c>
      <c r="FYM2">
        <v>415</v>
      </c>
      <c r="FYN2">
        <v>259.39999999999998</v>
      </c>
      <c r="FYO2">
        <v>447.2</v>
      </c>
      <c r="FYP2">
        <v>542.6</v>
      </c>
      <c r="FYQ2">
        <v>99.9</v>
      </c>
      <c r="FYR2">
        <v>419.1</v>
      </c>
      <c r="FYS2">
        <v>386.5</v>
      </c>
      <c r="FYT2">
        <v>284</v>
      </c>
      <c r="FYU2">
        <v>441.8</v>
      </c>
      <c r="FYV2">
        <v>414.6</v>
      </c>
      <c r="FYW2">
        <v>162.30000000000001</v>
      </c>
      <c r="FYX2">
        <v>756.7</v>
      </c>
      <c r="FYY2">
        <v>522.70000000000005</v>
      </c>
      <c r="FYZ2">
        <v>206.8</v>
      </c>
      <c r="FZA2">
        <v>456.9</v>
      </c>
      <c r="FZB2">
        <v>508.4</v>
      </c>
      <c r="FZC2">
        <v>160.1</v>
      </c>
      <c r="FZD2">
        <v>560.79999999999995</v>
      </c>
      <c r="FZE2">
        <v>510.4</v>
      </c>
      <c r="FZF2">
        <v>239.4</v>
      </c>
      <c r="FZG2">
        <v>282.60000000000002</v>
      </c>
      <c r="FZH2">
        <v>553.20000000000005</v>
      </c>
      <c r="FZI2">
        <v>163.30000000000001</v>
      </c>
      <c r="FZJ2">
        <v>568.20000000000005</v>
      </c>
      <c r="FZK2">
        <v>553.20000000000005</v>
      </c>
      <c r="FZL2">
        <v>239.6</v>
      </c>
      <c r="FZM2">
        <v>370.2</v>
      </c>
      <c r="FZN2">
        <v>417</v>
      </c>
      <c r="FZO2">
        <v>315.39999999999998</v>
      </c>
      <c r="FZP2">
        <v>348.6</v>
      </c>
      <c r="FZQ2">
        <v>466</v>
      </c>
      <c r="FZR2">
        <v>592.6</v>
      </c>
      <c r="FZS2">
        <v>580</v>
      </c>
      <c r="FZT2">
        <v>552.79999999999995</v>
      </c>
      <c r="FZU2">
        <v>492.5</v>
      </c>
      <c r="FZV2">
        <v>771.4</v>
      </c>
      <c r="FZW2">
        <v>564.70000000000005</v>
      </c>
      <c r="FZX2">
        <v>279.10000000000002</v>
      </c>
      <c r="FZY2">
        <v>391.5</v>
      </c>
      <c r="FZZ2">
        <v>443</v>
      </c>
      <c r="GAA2">
        <v>449.6</v>
      </c>
      <c r="GAB2">
        <v>691.5</v>
      </c>
      <c r="GAC2">
        <v>641.1</v>
      </c>
      <c r="GAD2">
        <v>327.8</v>
      </c>
      <c r="GAE2">
        <v>341.4</v>
      </c>
      <c r="GAF2">
        <v>683.9</v>
      </c>
      <c r="GAG2">
        <v>297.8</v>
      </c>
      <c r="GAH2">
        <v>816.4</v>
      </c>
      <c r="GAI2">
        <v>683.9</v>
      </c>
      <c r="GAJ2">
        <v>357.4</v>
      </c>
      <c r="GAK2">
        <v>730.4</v>
      </c>
      <c r="GAL2">
        <v>604.1</v>
      </c>
      <c r="GAM2">
        <v>368.8</v>
      </c>
      <c r="GAN2">
        <v>517.1</v>
      </c>
      <c r="GAO2">
        <v>400.6</v>
      </c>
      <c r="GAP2">
        <v>473.6</v>
      </c>
      <c r="GAQ2">
        <v>444</v>
      </c>
      <c r="GAR2">
        <v>683.5</v>
      </c>
      <c r="GAS2">
        <v>569.4</v>
      </c>
      <c r="GAT2">
        <v>952.1</v>
      </c>
      <c r="GAU2">
        <v>745.4</v>
      </c>
      <c r="GAV2">
        <v>459.8</v>
      </c>
      <c r="GAW2">
        <v>465.9</v>
      </c>
      <c r="GAX2">
        <v>427.5</v>
      </c>
      <c r="GAY2">
        <v>630.29999999999995</v>
      </c>
      <c r="GAZ2">
        <v>136.80000000000001</v>
      </c>
      <c r="GBA2">
        <v>112</v>
      </c>
      <c r="GBB2">
        <v>508.5</v>
      </c>
      <c r="GBC2">
        <v>522.1</v>
      </c>
      <c r="GBD2">
        <v>48.4</v>
      </c>
      <c r="GBE2">
        <v>478.5</v>
      </c>
      <c r="GBF2">
        <v>267.10000000000002</v>
      </c>
      <c r="GBG2">
        <v>48.4</v>
      </c>
      <c r="GBH2">
        <v>538.1</v>
      </c>
      <c r="GBI2">
        <v>325.5</v>
      </c>
      <c r="GBJ2">
        <v>784.8</v>
      </c>
      <c r="GBK2">
        <v>549.5</v>
      </c>
      <c r="GBL2">
        <v>697.8</v>
      </c>
      <c r="GBM2">
        <v>388.4</v>
      </c>
      <c r="GBN2">
        <v>654.29999999999995</v>
      </c>
      <c r="GBO2">
        <v>624.70000000000005</v>
      </c>
      <c r="GBP2">
        <v>180.7</v>
      </c>
      <c r="GBQ2">
        <v>552.20000000000005</v>
      </c>
      <c r="GBR2">
        <v>463.1</v>
      </c>
      <c r="GBS2">
        <v>422</v>
      </c>
      <c r="GBT2">
        <v>567</v>
      </c>
      <c r="GBU2">
        <v>411.9</v>
      </c>
      <c r="GBV2">
        <v>820.3</v>
      </c>
      <c r="GBW2">
        <v>241.2</v>
      </c>
      <c r="GBX2">
        <v>436</v>
      </c>
      <c r="GBY2">
        <v>372</v>
      </c>
      <c r="GBZ2">
        <v>516.20000000000005</v>
      </c>
      <c r="GCA2">
        <v>362.8</v>
      </c>
      <c r="GCB2">
        <v>432</v>
      </c>
      <c r="GCC2">
        <v>426.6</v>
      </c>
      <c r="GCD2">
        <v>480.2</v>
      </c>
      <c r="GCE2">
        <v>539.29999999999995</v>
      </c>
      <c r="GCF2">
        <v>967.7</v>
      </c>
      <c r="GCG2">
        <v>915.8</v>
      </c>
      <c r="GCH2">
        <v>798.6</v>
      </c>
      <c r="GCI2">
        <v>479.2</v>
      </c>
      <c r="GCJ2">
        <v>1029.2</v>
      </c>
      <c r="GCK2">
        <v>650.1</v>
      </c>
      <c r="GCL2">
        <v>571.1</v>
      </c>
      <c r="GCM2">
        <v>692.2</v>
      </c>
      <c r="GCN2">
        <v>983</v>
      </c>
      <c r="GCO2">
        <v>555.9</v>
      </c>
      <c r="GCP2">
        <v>272.3</v>
      </c>
      <c r="GCQ2">
        <v>821.4</v>
      </c>
      <c r="GCR2">
        <v>803.4</v>
      </c>
      <c r="GCS2">
        <v>186.5</v>
      </c>
      <c r="GCT2">
        <v>469.3</v>
      </c>
      <c r="GCU2">
        <v>493.4</v>
      </c>
      <c r="GCV2">
        <v>318.8</v>
      </c>
      <c r="GCW2">
        <v>608.4</v>
      </c>
      <c r="GCX2">
        <v>81.2</v>
      </c>
      <c r="GCY2">
        <v>464</v>
      </c>
      <c r="GCZ2">
        <v>332.7</v>
      </c>
      <c r="GDA2">
        <v>392.2</v>
      </c>
      <c r="GDB2">
        <v>1004.5</v>
      </c>
      <c r="GDC2">
        <v>948.7</v>
      </c>
      <c r="GDD2">
        <v>622.20000000000005</v>
      </c>
      <c r="GDE2">
        <v>536.79999999999995</v>
      </c>
      <c r="GDF2">
        <v>400.9</v>
      </c>
      <c r="GDG2">
        <v>211.4</v>
      </c>
      <c r="GDH2">
        <v>581.29999999999995</v>
      </c>
      <c r="GDI2">
        <v>428.3</v>
      </c>
      <c r="GDJ2">
        <v>260.8</v>
      </c>
      <c r="GDK2">
        <v>309.5</v>
      </c>
      <c r="GDL2">
        <v>537</v>
      </c>
      <c r="GDM2">
        <v>581.9</v>
      </c>
      <c r="GDN2">
        <v>285.7</v>
      </c>
      <c r="GDO2">
        <v>939.1</v>
      </c>
      <c r="GDP2">
        <v>678.9</v>
      </c>
      <c r="GDQ2">
        <v>378.6</v>
      </c>
      <c r="GDR2">
        <v>546.6</v>
      </c>
      <c r="GDS2">
        <v>532.5</v>
      </c>
      <c r="GDT2">
        <v>134.30000000000001</v>
      </c>
      <c r="GDU2">
        <v>483.9</v>
      </c>
      <c r="GDV2">
        <v>289.7</v>
      </c>
      <c r="GDW2">
        <v>209</v>
      </c>
      <c r="GDX2">
        <v>314.60000000000002</v>
      </c>
      <c r="GDY2">
        <v>431.3</v>
      </c>
      <c r="GDZ2">
        <v>879.6</v>
      </c>
      <c r="GEA2">
        <v>824.2</v>
      </c>
      <c r="GEB2">
        <v>694</v>
      </c>
      <c r="GEC2">
        <v>642.1</v>
      </c>
      <c r="GED2">
        <v>554.20000000000005</v>
      </c>
      <c r="GEE2">
        <v>225.2</v>
      </c>
      <c r="GEF2">
        <v>796.2</v>
      </c>
      <c r="GEG2">
        <v>379.8</v>
      </c>
      <c r="GEH2">
        <v>128.5</v>
      </c>
      <c r="GEI2">
        <v>447.3</v>
      </c>
      <c r="GEJ2">
        <v>738.6</v>
      </c>
      <c r="GEK2">
        <v>499.3</v>
      </c>
      <c r="GEL2">
        <v>926.6</v>
      </c>
      <c r="GEM2">
        <v>918.6</v>
      </c>
      <c r="GEN2">
        <v>505.3</v>
      </c>
      <c r="GEO2">
        <v>884.4</v>
      </c>
      <c r="GEP2">
        <v>1150.2</v>
      </c>
      <c r="GEQ2">
        <v>386.1</v>
      </c>
      <c r="GER2">
        <v>891.5</v>
      </c>
      <c r="GES2">
        <v>631.79999999999995</v>
      </c>
      <c r="GET2">
        <v>919.2</v>
      </c>
      <c r="GEU2">
        <v>809.9</v>
      </c>
      <c r="GEV2">
        <v>639.1</v>
      </c>
      <c r="GEW2">
        <v>532.1</v>
      </c>
      <c r="GEX2">
        <v>195.3</v>
      </c>
      <c r="GEY2">
        <v>205</v>
      </c>
      <c r="GEZ2">
        <v>1346</v>
      </c>
      <c r="GFA2">
        <v>1217.3</v>
      </c>
      <c r="GFB2">
        <v>904.1</v>
      </c>
      <c r="GFC2">
        <v>750.8</v>
      </c>
      <c r="GFD2">
        <v>1134.7</v>
      </c>
      <c r="GFE2">
        <v>1105.0999999999999</v>
      </c>
      <c r="GFF2">
        <v>1026.5999999999999</v>
      </c>
      <c r="GFG2">
        <v>797.7</v>
      </c>
      <c r="GFH2">
        <v>1088.5</v>
      </c>
      <c r="GFI2">
        <v>669.3</v>
      </c>
      <c r="GFJ2">
        <v>821.6</v>
      </c>
      <c r="GFK2">
        <v>635.79999999999995</v>
      </c>
      <c r="GFL2">
        <v>477.7</v>
      </c>
      <c r="GFM2">
        <v>801.2</v>
      </c>
      <c r="GFN2">
        <v>867.4</v>
      </c>
      <c r="GFO2">
        <v>757.2</v>
      </c>
      <c r="GFP2">
        <v>608.70000000000005</v>
      </c>
      <c r="GFQ2">
        <v>515.20000000000005</v>
      </c>
      <c r="GFR2">
        <v>855.8</v>
      </c>
      <c r="GFS2">
        <v>580.1</v>
      </c>
      <c r="GFT2">
        <v>656.8</v>
      </c>
      <c r="GFU2">
        <v>854</v>
      </c>
      <c r="GFV2">
        <v>379.2</v>
      </c>
      <c r="GFW2">
        <v>433.1</v>
      </c>
      <c r="GFX2">
        <v>1014.8</v>
      </c>
      <c r="GFY2">
        <v>962.9</v>
      </c>
      <c r="GFZ2">
        <v>936.6</v>
      </c>
      <c r="GGA2">
        <v>647.79999999999995</v>
      </c>
      <c r="GGB2">
        <v>1117</v>
      </c>
      <c r="GGC2">
        <v>822.3</v>
      </c>
      <c r="GGD2">
        <v>743.8</v>
      </c>
      <c r="GGE2">
        <v>869.9</v>
      </c>
      <c r="GGF2">
        <v>1072.7</v>
      </c>
      <c r="GGG2">
        <v>418.4</v>
      </c>
      <c r="GGH2">
        <v>193.5</v>
      </c>
      <c r="GGI2">
        <v>337.5</v>
      </c>
      <c r="GGJ2">
        <v>747.5</v>
      </c>
      <c r="GGK2">
        <v>768.8</v>
      </c>
      <c r="GGL2">
        <v>662.8</v>
      </c>
      <c r="GGM2">
        <v>461.8</v>
      </c>
      <c r="GGN2">
        <v>273.2</v>
      </c>
      <c r="GGO2">
        <v>573.79999999999995</v>
      </c>
      <c r="GGP2">
        <v>157.5</v>
      </c>
      <c r="GGQ2">
        <v>329.3</v>
      </c>
      <c r="GGR2">
        <v>195.2</v>
      </c>
      <c r="GGS2">
        <v>311</v>
      </c>
      <c r="GGT2">
        <v>867</v>
      </c>
      <c r="GGU2">
        <v>914.1</v>
      </c>
      <c r="GGV2">
        <v>825.5</v>
      </c>
      <c r="GGW2">
        <v>740.1</v>
      </c>
      <c r="GGX2">
        <v>583.6</v>
      </c>
      <c r="GGY2">
        <v>180.4</v>
      </c>
      <c r="GGZ2">
        <v>814.2</v>
      </c>
      <c r="GHA2">
        <v>588.1</v>
      </c>
      <c r="GHB2">
        <v>420.6</v>
      </c>
      <c r="GHC2">
        <v>476.7</v>
      </c>
      <c r="GHD2">
        <v>768</v>
      </c>
      <c r="GHE2">
        <v>1182.4000000000001</v>
      </c>
      <c r="GHF2">
        <v>877.5</v>
      </c>
      <c r="GHG2">
        <v>922.9</v>
      </c>
      <c r="GHH2">
        <v>1514.9</v>
      </c>
      <c r="GHI2">
        <v>1254.7</v>
      </c>
      <c r="GHJ2">
        <v>1064</v>
      </c>
      <c r="GHK2">
        <v>1242.5</v>
      </c>
      <c r="GHL2">
        <v>856.9</v>
      </c>
      <c r="GHM2">
        <v>1059.7</v>
      </c>
      <c r="GHN2">
        <v>940.2</v>
      </c>
      <c r="GHO2">
        <v>1076.4000000000001</v>
      </c>
      <c r="GHP2">
        <v>962.7</v>
      </c>
      <c r="GHQ2">
        <v>1159.9000000000001</v>
      </c>
      <c r="GHR2">
        <v>1455.4</v>
      </c>
      <c r="GHS2">
        <v>1400</v>
      </c>
      <c r="GHT2">
        <v>694.5</v>
      </c>
      <c r="GHU2">
        <v>642.6</v>
      </c>
      <c r="GHV2">
        <v>828.2</v>
      </c>
      <c r="GHW2">
        <v>951.1</v>
      </c>
      <c r="GHX2">
        <v>896.9</v>
      </c>
      <c r="GHY2">
        <v>629.4</v>
      </c>
      <c r="GHZ2">
        <v>878.9</v>
      </c>
      <c r="GIA2">
        <v>1027.3</v>
      </c>
      <c r="GIB2">
        <v>745.1</v>
      </c>
      <c r="GIC2">
        <v>283.89999999999998</v>
      </c>
      <c r="GID2">
        <v>508.1</v>
      </c>
      <c r="GIE2">
        <v>524.1</v>
      </c>
      <c r="GIF2">
        <v>361.8</v>
      </c>
      <c r="GIG2">
        <v>697.9</v>
      </c>
      <c r="GIH2">
        <v>467.9</v>
      </c>
      <c r="GII2">
        <v>881.3</v>
      </c>
      <c r="GIJ2">
        <v>497</v>
      </c>
      <c r="GIK2">
        <v>502.9</v>
      </c>
      <c r="GIL2">
        <v>500.7</v>
      </c>
      <c r="GIM2">
        <v>423.8</v>
      </c>
      <c r="GIN2">
        <v>305</v>
      </c>
      <c r="GIO2">
        <v>216.5</v>
      </c>
      <c r="GIP2">
        <v>490.4</v>
      </c>
      <c r="GIQ2">
        <v>479.1</v>
      </c>
      <c r="GIR2">
        <v>1030.4000000000001</v>
      </c>
      <c r="GIS2">
        <v>901.7</v>
      </c>
      <c r="GIT2">
        <v>588.5</v>
      </c>
      <c r="GIU2">
        <v>326.7</v>
      </c>
      <c r="GIV2">
        <v>819.1</v>
      </c>
      <c r="GIW2">
        <v>711.1</v>
      </c>
      <c r="GIX2">
        <v>632.1</v>
      </c>
      <c r="GIY2">
        <v>482.1</v>
      </c>
      <c r="GIZ2">
        <v>772.9</v>
      </c>
      <c r="GJA2">
        <v>534.29999999999995</v>
      </c>
      <c r="GJB2">
        <v>354.9</v>
      </c>
      <c r="GJC2">
        <v>180.5</v>
      </c>
      <c r="GJD2">
        <v>891.5</v>
      </c>
      <c r="GJE2">
        <v>631.29999999999995</v>
      </c>
      <c r="GJF2">
        <v>316.39999999999998</v>
      </c>
      <c r="GJG2">
        <v>664.5</v>
      </c>
      <c r="GJH2">
        <v>491.9</v>
      </c>
      <c r="GJI2">
        <v>436.3</v>
      </c>
      <c r="GJJ2">
        <v>420.7</v>
      </c>
      <c r="GJK2">
        <v>249.7</v>
      </c>
      <c r="GJL2">
        <v>191.6</v>
      </c>
      <c r="GJM2">
        <v>388.8</v>
      </c>
      <c r="GJN2">
        <v>832</v>
      </c>
      <c r="GJO2">
        <v>776.6</v>
      </c>
      <c r="GJP2">
        <v>811.9</v>
      </c>
      <c r="GJQ2">
        <v>760</v>
      </c>
      <c r="GJR2">
        <v>589.9</v>
      </c>
      <c r="GJS2">
        <v>260.89999999999998</v>
      </c>
      <c r="GJT2">
        <v>820.5</v>
      </c>
      <c r="GJU2">
        <v>385.7</v>
      </c>
      <c r="GJV2">
        <v>291.60000000000002</v>
      </c>
      <c r="GJW2">
        <v>483</v>
      </c>
      <c r="GJX2">
        <v>774.3</v>
      </c>
      <c r="GJY2">
        <v>608.1</v>
      </c>
      <c r="GJZ2">
        <v>837.4</v>
      </c>
      <c r="GKA2">
        <v>651.6</v>
      </c>
      <c r="GKB2">
        <v>455.2</v>
      </c>
      <c r="GKC2">
        <v>195</v>
      </c>
      <c r="GKD2">
        <v>817</v>
      </c>
      <c r="GKE2">
        <v>883.2</v>
      </c>
      <c r="GKF2">
        <v>714.7</v>
      </c>
      <c r="GKG2">
        <v>624.5</v>
      </c>
      <c r="GKH2">
        <v>871.6</v>
      </c>
      <c r="GKI2">
        <v>595.9</v>
      </c>
      <c r="GKJ2">
        <v>672.6</v>
      </c>
      <c r="GKK2">
        <v>807.1</v>
      </c>
      <c r="GKL2">
        <v>395.7</v>
      </c>
      <c r="GKM2">
        <v>340.3</v>
      </c>
      <c r="GKN2">
        <v>1030.5999999999999</v>
      </c>
      <c r="GKO2">
        <v>978.7</v>
      </c>
      <c r="GKP2">
        <v>952.4</v>
      </c>
      <c r="GKQ2">
        <v>663.6</v>
      </c>
      <c r="GKR2">
        <v>1132.8</v>
      </c>
      <c r="GKS2">
        <v>838.1</v>
      </c>
      <c r="GKT2">
        <v>759.6</v>
      </c>
      <c r="GKU2">
        <v>885.7</v>
      </c>
      <c r="GKV2">
        <v>1088.5</v>
      </c>
      <c r="GKW2">
        <v>531.6</v>
      </c>
      <c r="GKX2">
        <v>79.400000000000006</v>
      </c>
      <c r="GKY2">
        <v>279.2</v>
      </c>
      <c r="GKZ2">
        <v>829.2</v>
      </c>
      <c r="GLA2">
        <v>882.8</v>
      </c>
      <c r="GLB2">
        <v>162.19999999999999</v>
      </c>
      <c r="GLC2">
        <v>548.70000000000005</v>
      </c>
      <c r="GLD2">
        <v>575</v>
      </c>
      <c r="GLE2">
        <v>325.7</v>
      </c>
      <c r="GLF2">
        <v>687.8</v>
      </c>
      <c r="GLG2">
        <v>470.9</v>
      </c>
      <c r="GLH2">
        <v>308.39999999999998</v>
      </c>
      <c r="GLI2">
        <v>424.2</v>
      </c>
      <c r="GLJ2">
        <v>980.2</v>
      </c>
      <c r="GLK2">
        <v>1028.0999999999999</v>
      </c>
      <c r="GLL2">
        <v>698</v>
      </c>
      <c r="GLM2">
        <v>612.6</v>
      </c>
      <c r="GLN2">
        <v>424.2</v>
      </c>
      <c r="GLO2">
        <v>219.2</v>
      </c>
      <c r="GLP2">
        <v>657.1</v>
      </c>
      <c r="GLQ2">
        <v>435.2</v>
      </c>
      <c r="GLR2">
        <v>267.7</v>
      </c>
      <c r="GLS2">
        <v>317.3</v>
      </c>
      <c r="GLT2">
        <v>612.79999999999995</v>
      </c>
      <c r="GLU2">
        <v>302.60000000000002</v>
      </c>
      <c r="GLV2">
        <v>467.7</v>
      </c>
      <c r="GLW2">
        <v>240.3</v>
      </c>
      <c r="GLX2">
        <v>711.8</v>
      </c>
      <c r="GLY2">
        <v>451.6</v>
      </c>
      <c r="GLZ2">
        <v>405.7</v>
      </c>
      <c r="GMA2">
        <v>597.5</v>
      </c>
      <c r="GMB2">
        <v>362.7</v>
      </c>
      <c r="GMC2">
        <v>213.2</v>
      </c>
      <c r="GMD2">
        <v>256.60000000000002</v>
      </c>
      <c r="GME2">
        <v>460.3</v>
      </c>
      <c r="GMF2">
        <v>261.3</v>
      </c>
      <c r="GMG2">
        <v>421.8</v>
      </c>
      <c r="GMH2">
        <v>652.29999999999995</v>
      </c>
      <c r="GMI2">
        <v>596.9</v>
      </c>
      <c r="GMJ2">
        <v>744.9</v>
      </c>
      <c r="GMK2">
        <v>693</v>
      </c>
      <c r="GML2">
        <v>581.29999999999995</v>
      </c>
      <c r="GMM2">
        <v>252.3</v>
      </c>
      <c r="GMN2">
        <v>847.1</v>
      </c>
      <c r="GMO2">
        <v>427.3</v>
      </c>
      <c r="GMP2">
        <v>348.3</v>
      </c>
      <c r="GMQ2">
        <v>474.4</v>
      </c>
      <c r="GMR2">
        <v>765.7</v>
      </c>
      <c r="GMS2">
        <v>412.1</v>
      </c>
      <c r="GMT2">
        <v>339.9</v>
      </c>
      <c r="GMU2">
        <v>315</v>
      </c>
      <c r="GMV2">
        <v>633.70000000000005</v>
      </c>
      <c r="GMW2">
        <v>651.9</v>
      </c>
      <c r="GMX2">
        <v>199.6</v>
      </c>
      <c r="GMY2">
        <v>809.2</v>
      </c>
      <c r="GMZ2">
        <v>334.2</v>
      </c>
      <c r="GNA2">
        <v>250.7</v>
      </c>
      <c r="GNB2">
        <v>456.9</v>
      </c>
      <c r="GNC2">
        <v>303.89999999999998</v>
      </c>
      <c r="GND2">
        <v>374.9</v>
      </c>
      <c r="GNE2">
        <v>197.2</v>
      </c>
      <c r="GNF2">
        <v>758.9</v>
      </c>
      <c r="GNG2">
        <v>797.2</v>
      </c>
      <c r="GNH2">
        <v>910.2</v>
      </c>
      <c r="GNI2">
        <v>802</v>
      </c>
      <c r="GNJ2">
        <v>488.8</v>
      </c>
      <c r="GNK2">
        <v>159.80000000000001</v>
      </c>
      <c r="GNL2">
        <v>719.4</v>
      </c>
      <c r="GNM2">
        <v>525</v>
      </c>
      <c r="GNN2">
        <v>429</v>
      </c>
      <c r="GNO2">
        <v>381.9</v>
      </c>
      <c r="GNP2">
        <v>673.2</v>
      </c>
      <c r="GNQ2">
        <v>462.4</v>
      </c>
      <c r="GNR2">
        <v>435.7</v>
      </c>
      <c r="GNS2">
        <v>489.6</v>
      </c>
      <c r="GNT2">
        <v>513.70000000000005</v>
      </c>
      <c r="GNU2">
        <v>826.5</v>
      </c>
      <c r="GNV2">
        <v>323.10000000000002</v>
      </c>
      <c r="GNW2">
        <v>830.7</v>
      </c>
      <c r="GNX2">
        <v>185.7</v>
      </c>
      <c r="GNY2">
        <v>425.3</v>
      </c>
      <c r="GNZ2">
        <v>631.5</v>
      </c>
      <c r="GOA2">
        <v>427.4</v>
      </c>
      <c r="GOB2">
        <v>416.8</v>
      </c>
      <c r="GOC2">
        <v>174.6</v>
      </c>
      <c r="GOD2">
        <v>659.4</v>
      </c>
      <c r="GOE2">
        <v>658.3</v>
      </c>
      <c r="GOF2">
        <v>855.1</v>
      </c>
      <c r="GOG2">
        <v>726.4</v>
      </c>
      <c r="GOH2">
        <v>413.2</v>
      </c>
      <c r="GOI2">
        <v>259.89999999999998</v>
      </c>
      <c r="GOJ2">
        <v>643.79999999999995</v>
      </c>
      <c r="GOK2">
        <v>699.6</v>
      </c>
      <c r="GOL2">
        <v>603.6</v>
      </c>
      <c r="GOM2">
        <v>350.5</v>
      </c>
      <c r="GON2">
        <v>597.6</v>
      </c>
      <c r="GOO2">
        <v>489.1</v>
      </c>
      <c r="GOP2">
        <v>1023.8</v>
      </c>
      <c r="GOQ2">
        <v>878.6</v>
      </c>
      <c r="GOR2">
        <v>193.1</v>
      </c>
      <c r="GOS2">
        <v>391.5</v>
      </c>
      <c r="GOT2">
        <v>883.5</v>
      </c>
      <c r="GOU2">
        <v>1110.2</v>
      </c>
      <c r="GOV2">
        <v>506.1</v>
      </c>
      <c r="GOW2">
        <v>851.5</v>
      </c>
      <c r="GOX2">
        <v>665.9</v>
      </c>
      <c r="GOY2">
        <v>987.8</v>
      </c>
      <c r="GOZ2">
        <v>822.9</v>
      </c>
      <c r="GPA2">
        <v>748.3</v>
      </c>
      <c r="GPB2">
        <v>649.5</v>
      </c>
      <c r="GPC2">
        <v>228.2</v>
      </c>
      <c r="GPD2">
        <v>1257.5999999999999</v>
      </c>
      <c r="GPE2">
        <v>1205.7</v>
      </c>
      <c r="GPF2">
        <v>1021.5</v>
      </c>
      <c r="GPG2">
        <v>868.2</v>
      </c>
      <c r="GPH2">
        <v>1237.9000000000001</v>
      </c>
      <c r="GPI2">
        <v>1065.0999999999999</v>
      </c>
      <c r="GPJ2">
        <v>986.6</v>
      </c>
      <c r="GPK2">
        <v>915.1</v>
      </c>
      <c r="GPL2">
        <v>1205.9000000000001</v>
      </c>
      <c r="GPM2">
        <v>680.5</v>
      </c>
      <c r="GPN2">
        <v>1031.4000000000001</v>
      </c>
      <c r="GPO2">
        <v>934.8</v>
      </c>
      <c r="GPP2">
        <v>276.89999999999998</v>
      </c>
      <c r="GPQ2">
        <v>564.79999999999995</v>
      </c>
      <c r="GPR2">
        <v>989.2</v>
      </c>
      <c r="GPS2">
        <v>1166.4000000000001</v>
      </c>
      <c r="GPT2">
        <v>598.1</v>
      </c>
      <c r="GPU2">
        <v>907.7</v>
      </c>
      <c r="GPV2">
        <v>827</v>
      </c>
      <c r="GPW2">
        <v>1024</v>
      </c>
      <c r="GPX2">
        <v>879.1</v>
      </c>
      <c r="GPY2">
        <v>811.5</v>
      </c>
      <c r="GPZ2">
        <v>636.9</v>
      </c>
      <c r="GQA2">
        <v>336.8</v>
      </c>
      <c r="GQB2">
        <v>1313.8</v>
      </c>
      <c r="GQC2">
        <v>1322.1</v>
      </c>
      <c r="GQD2">
        <v>1008.9</v>
      </c>
      <c r="GQE2">
        <v>855.6</v>
      </c>
      <c r="GQF2">
        <v>1224.9000000000001</v>
      </c>
      <c r="GQG2">
        <v>1121.3</v>
      </c>
      <c r="GQH2">
        <v>1042.8</v>
      </c>
      <c r="GQI2">
        <v>902.5</v>
      </c>
      <c r="GQJ2">
        <v>1193.3</v>
      </c>
      <c r="GQK2">
        <v>921.8</v>
      </c>
      <c r="GQL2">
        <v>637.9</v>
      </c>
      <c r="GQM2">
        <v>671.7</v>
      </c>
      <c r="GQN2">
        <v>1254.3</v>
      </c>
      <c r="GQO2">
        <v>994.1</v>
      </c>
      <c r="GQP2">
        <v>819.1</v>
      </c>
      <c r="GQQ2">
        <v>583.29999999999995</v>
      </c>
      <c r="GQR2">
        <v>981.9</v>
      </c>
      <c r="GQS2">
        <v>720.2</v>
      </c>
      <c r="GQT2">
        <v>799.1</v>
      </c>
      <c r="GQU2">
        <v>700.4</v>
      </c>
      <c r="GQV2">
        <v>814</v>
      </c>
      <c r="GQW2">
        <v>702.1</v>
      </c>
      <c r="GQX2">
        <v>899.3</v>
      </c>
      <c r="GQY2">
        <v>1194.8</v>
      </c>
      <c r="GQZ2">
        <v>1139.4000000000001</v>
      </c>
      <c r="GRA2">
        <v>275.2</v>
      </c>
      <c r="GRB2">
        <v>495.4</v>
      </c>
      <c r="GRC2">
        <v>690.5</v>
      </c>
      <c r="GRD2">
        <v>537.5</v>
      </c>
      <c r="GRE2">
        <v>574.79999999999995</v>
      </c>
      <c r="GRF2">
        <v>628.9</v>
      </c>
      <c r="GRG2">
        <v>694.5</v>
      </c>
      <c r="GRH2">
        <v>385.7</v>
      </c>
      <c r="GRI2">
        <v>854.2</v>
      </c>
      <c r="GRJ2">
        <v>523.9</v>
      </c>
      <c r="GRK2">
        <v>604.1</v>
      </c>
      <c r="GRL2">
        <v>1186.7</v>
      </c>
      <c r="GRM2">
        <v>926.5</v>
      </c>
      <c r="GRN2">
        <v>705.1</v>
      </c>
      <c r="GRO2">
        <v>519.1</v>
      </c>
      <c r="GRP2">
        <v>914.3</v>
      </c>
      <c r="GRQ2">
        <v>652.6</v>
      </c>
      <c r="GRR2">
        <v>731.5</v>
      </c>
      <c r="GRS2">
        <v>586.4</v>
      </c>
      <c r="GRT2">
        <v>746.4</v>
      </c>
      <c r="GRU2">
        <v>634.5</v>
      </c>
      <c r="GRV2">
        <v>741.2</v>
      </c>
      <c r="GRW2">
        <v>1127.2</v>
      </c>
      <c r="GRX2">
        <v>1071.8</v>
      </c>
      <c r="GRY2">
        <v>266.2</v>
      </c>
      <c r="GRZ2">
        <v>346.7</v>
      </c>
      <c r="GSA2">
        <v>622.9</v>
      </c>
      <c r="GSB2">
        <v>362.8</v>
      </c>
      <c r="GSC2">
        <v>510.6</v>
      </c>
      <c r="GSD2">
        <v>561.29999999999995</v>
      </c>
      <c r="GSE2">
        <v>545.79999999999995</v>
      </c>
      <c r="GSF2">
        <v>211</v>
      </c>
      <c r="GSG2">
        <v>792.7</v>
      </c>
      <c r="GSH2">
        <v>376.7</v>
      </c>
      <c r="GSI2">
        <v>609.4</v>
      </c>
      <c r="GSJ2">
        <v>893.8</v>
      </c>
      <c r="GSK2">
        <v>931.8</v>
      </c>
      <c r="GSL2">
        <v>483.7</v>
      </c>
      <c r="GSM2">
        <v>597.70000000000005</v>
      </c>
      <c r="GSN2">
        <v>566.1</v>
      </c>
      <c r="GSO2">
        <v>633.6</v>
      </c>
      <c r="GSP2">
        <v>736.8</v>
      </c>
      <c r="GSQ2">
        <v>409.8</v>
      </c>
      <c r="GSR2">
        <v>748.5</v>
      </c>
      <c r="GSS2">
        <v>467.4</v>
      </c>
      <c r="GST2">
        <v>394.5</v>
      </c>
      <c r="GSU2">
        <v>983.6</v>
      </c>
      <c r="GSV2">
        <v>1005.1</v>
      </c>
      <c r="GSW2">
        <v>468.3</v>
      </c>
      <c r="GSX2">
        <v>345.7</v>
      </c>
      <c r="GSY2">
        <v>314.89999999999998</v>
      </c>
      <c r="GSZ2">
        <v>263.10000000000002</v>
      </c>
      <c r="GTA2">
        <v>522.4</v>
      </c>
      <c r="GTB2">
        <v>557.70000000000005</v>
      </c>
      <c r="GTC2">
        <v>199.1</v>
      </c>
      <c r="GTD2">
        <v>216.9</v>
      </c>
      <c r="GTE2">
        <v>477.8</v>
      </c>
      <c r="GTF2">
        <v>215.4</v>
      </c>
      <c r="GTG2">
        <v>383</v>
      </c>
      <c r="GTH2">
        <v>653.1</v>
      </c>
      <c r="GTI2">
        <v>719.9</v>
      </c>
      <c r="GTJ2">
        <v>168.8</v>
      </c>
      <c r="GTK2">
        <v>651.29999999999995</v>
      </c>
      <c r="GTL2">
        <v>325.10000000000002</v>
      </c>
      <c r="GTM2">
        <v>318.7</v>
      </c>
      <c r="GTN2">
        <v>524.9</v>
      </c>
      <c r="GTO2">
        <v>208</v>
      </c>
      <c r="GTP2">
        <v>433.6</v>
      </c>
      <c r="GTQ2">
        <v>152.5</v>
      </c>
      <c r="GTR2">
        <v>223.9</v>
      </c>
      <c r="GTS2">
        <v>876.5</v>
      </c>
      <c r="GTT2">
        <v>865.2</v>
      </c>
      <c r="GTU2">
        <v>750.4</v>
      </c>
      <c r="GTV2">
        <v>642.20000000000005</v>
      </c>
      <c r="GTW2">
        <v>329</v>
      </c>
      <c r="GTX2">
        <v>559.6</v>
      </c>
      <c r="GTY2">
        <v>615.20000000000005</v>
      </c>
      <c r="GTZ2">
        <v>447.7</v>
      </c>
      <c r="GUA2">
        <v>222.1</v>
      </c>
      <c r="GUB2">
        <v>513.4</v>
      </c>
      <c r="GUC2">
        <v>1096.2</v>
      </c>
      <c r="GUD2">
        <v>507.4</v>
      </c>
      <c r="GUE2">
        <v>846.1</v>
      </c>
      <c r="GUF2">
        <v>1079.7</v>
      </c>
      <c r="GUG2">
        <v>1168.5</v>
      </c>
      <c r="GUH2">
        <v>688.6</v>
      </c>
      <c r="GUI2">
        <v>761.1</v>
      </c>
      <c r="GUJ2">
        <v>752</v>
      </c>
      <c r="GUK2">
        <v>779.7</v>
      </c>
      <c r="GUL2">
        <v>973.5</v>
      </c>
      <c r="GUM2">
        <v>569.9</v>
      </c>
      <c r="GUN2">
        <v>988.4</v>
      </c>
      <c r="GUO2">
        <v>653.29999999999995</v>
      </c>
      <c r="GUP2">
        <v>580.4</v>
      </c>
      <c r="GUQ2">
        <v>1259.0999999999999</v>
      </c>
      <c r="GUR2">
        <v>1313.8</v>
      </c>
      <c r="GUS2">
        <v>496.3</v>
      </c>
      <c r="GUT2">
        <v>344</v>
      </c>
      <c r="GUU2">
        <v>185.9</v>
      </c>
      <c r="GUV2">
        <v>500.8</v>
      </c>
      <c r="GUW2">
        <v>653.1</v>
      </c>
      <c r="GUX2">
        <v>688.4</v>
      </c>
      <c r="GUY2">
        <v>323.7</v>
      </c>
      <c r="GUZ2">
        <v>196.5</v>
      </c>
      <c r="GVA2">
        <v>736.9</v>
      </c>
      <c r="GVB2">
        <v>391.1</v>
      </c>
      <c r="GVC2">
        <v>346.3</v>
      </c>
      <c r="GVD2">
        <v>1069.4000000000001</v>
      </c>
      <c r="GVE2">
        <v>809.2</v>
      </c>
      <c r="GVF2">
        <v>585.4</v>
      </c>
      <c r="GVG2">
        <v>399.2</v>
      </c>
      <c r="GVH2">
        <v>760.9</v>
      </c>
      <c r="GVI2">
        <v>280.3</v>
      </c>
      <c r="GVJ2">
        <v>614.20000000000005</v>
      </c>
      <c r="GVK2">
        <v>423.5</v>
      </c>
      <c r="GVL2">
        <v>499.8</v>
      </c>
      <c r="GVM2">
        <v>460.6</v>
      </c>
      <c r="GVN2">
        <v>657.8</v>
      </c>
      <c r="GVO2">
        <v>1009.9</v>
      </c>
      <c r="GVP2">
        <v>954.5</v>
      </c>
      <c r="GVQ2">
        <v>546.6</v>
      </c>
      <c r="GVR2">
        <v>494.7</v>
      </c>
      <c r="GVS2">
        <v>506.1</v>
      </c>
      <c r="GVT2">
        <v>505.6</v>
      </c>
      <c r="GVU2">
        <v>686.5</v>
      </c>
      <c r="GVV2">
        <v>299.10000000000002</v>
      </c>
      <c r="GVW2">
        <v>582.70000000000005</v>
      </c>
      <c r="GVX2">
        <v>642.20000000000005</v>
      </c>
      <c r="GVY2">
        <v>659.3</v>
      </c>
      <c r="GVZ2">
        <v>260.3</v>
      </c>
      <c r="GWA2">
        <v>144</v>
      </c>
      <c r="GWB2">
        <v>1016.5</v>
      </c>
      <c r="GWC2">
        <v>756.3</v>
      </c>
      <c r="GWD2">
        <v>415.4</v>
      </c>
      <c r="GWE2">
        <v>532.9</v>
      </c>
      <c r="GWF2">
        <v>609.9</v>
      </c>
      <c r="GWG2">
        <v>257.10000000000002</v>
      </c>
      <c r="GWH2">
        <v>561.29999999999995</v>
      </c>
      <c r="GWI2">
        <v>264.3</v>
      </c>
      <c r="GWJ2">
        <v>329.5</v>
      </c>
      <c r="GWK2">
        <v>397.4</v>
      </c>
      <c r="GWL2">
        <v>508.7</v>
      </c>
      <c r="GWM2">
        <v>957</v>
      </c>
      <c r="GWN2">
        <v>901.6</v>
      </c>
      <c r="GWO2">
        <v>680.3</v>
      </c>
      <c r="GWP2">
        <v>628.4</v>
      </c>
      <c r="GWQ2">
        <v>631.6</v>
      </c>
      <c r="GWR2">
        <v>302.60000000000002</v>
      </c>
      <c r="GWS2">
        <v>833.7</v>
      </c>
      <c r="GWT2">
        <v>315.10000000000002</v>
      </c>
      <c r="GWU2">
        <v>524.70000000000005</v>
      </c>
      <c r="GWV2">
        <v>789.4</v>
      </c>
      <c r="GWW2">
        <v>728.5</v>
      </c>
      <c r="GWX2">
        <v>330.7</v>
      </c>
      <c r="GWY2">
        <v>595.79999999999995</v>
      </c>
      <c r="GWZ2">
        <v>825.5</v>
      </c>
      <c r="GXA2">
        <v>970.6</v>
      </c>
      <c r="GXB2">
        <v>419.5</v>
      </c>
      <c r="GXC2">
        <v>697.7</v>
      </c>
      <c r="GXD2">
        <v>497.8</v>
      </c>
      <c r="GXE2">
        <v>569.4</v>
      </c>
      <c r="GXF2">
        <v>775.6</v>
      </c>
      <c r="GXG2">
        <v>345.6</v>
      </c>
      <c r="GXH2">
        <v>684.3</v>
      </c>
      <c r="GXI2">
        <v>403.2</v>
      </c>
      <c r="GXJ2">
        <v>353.6</v>
      </c>
      <c r="GXK2">
        <v>915.3</v>
      </c>
      <c r="GXL2">
        <v>936.8</v>
      </c>
      <c r="GXM2">
        <v>678.8</v>
      </c>
      <c r="GXN2">
        <v>550.1</v>
      </c>
      <c r="GXO2">
        <v>236.9</v>
      </c>
      <c r="GXP2">
        <v>250.7</v>
      </c>
      <c r="GXQ2">
        <v>382</v>
      </c>
      <c r="GXR2">
        <v>751.8</v>
      </c>
      <c r="GXS2">
        <v>584.29999999999995</v>
      </c>
      <c r="GXT2">
        <v>421.3</v>
      </c>
      <c r="GXU2">
        <v>931.6</v>
      </c>
      <c r="GXV2">
        <v>601.70000000000005</v>
      </c>
      <c r="GXW2">
        <v>681.5</v>
      </c>
      <c r="GXX2">
        <v>1264.0999999999999</v>
      </c>
      <c r="GXY2">
        <v>1003.9</v>
      </c>
      <c r="GXZ2">
        <v>782.9</v>
      </c>
      <c r="GYA2">
        <v>596.5</v>
      </c>
      <c r="GYB2">
        <v>880.3</v>
      </c>
      <c r="GYC2">
        <v>730</v>
      </c>
      <c r="GYD2">
        <v>808.9</v>
      </c>
      <c r="GYE2">
        <v>664.2</v>
      </c>
      <c r="GYF2">
        <v>823.8</v>
      </c>
      <c r="GYG2">
        <v>711.9</v>
      </c>
      <c r="GYH2">
        <v>708.7</v>
      </c>
      <c r="GYI2">
        <v>1204.5999999999999</v>
      </c>
      <c r="GYJ2">
        <v>1149.2</v>
      </c>
      <c r="GYK2">
        <v>347.4</v>
      </c>
      <c r="GYL2">
        <v>179.4</v>
      </c>
      <c r="GYM2">
        <v>314.2</v>
      </c>
      <c r="GYN2">
        <v>629.1</v>
      </c>
      <c r="GYO2">
        <v>330.3</v>
      </c>
      <c r="GYP2">
        <v>588</v>
      </c>
      <c r="GYQ2">
        <v>638.70000000000005</v>
      </c>
      <c r="GYR2">
        <v>513.29999999999995</v>
      </c>
      <c r="GYS2">
        <v>1198.8</v>
      </c>
      <c r="GYT2">
        <v>951.9</v>
      </c>
      <c r="GYU2">
        <v>567.5</v>
      </c>
      <c r="GYV2">
        <v>334.7</v>
      </c>
      <c r="GYW2">
        <v>104</v>
      </c>
      <c r="GYX2">
        <v>511.8</v>
      </c>
      <c r="GYY2">
        <v>473.6</v>
      </c>
      <c r="GYZ2">
        <v>580.1</v>
      </c>
      <c r="GZA2">
        <v>407</v>
      </c>
      <c r="GZB2">
        <v>489.7</v>
      </c>
      <c r="GZC2">
        <v>337.5</v>
      </c>
      <c r="GZD2">
        <v>473.3</v>
      </c>
      <c r="GZE2">
        <v>342.9</v>
      </c>
      <c r="GZF2">
        <v>546.4</v>
      </c>
      <c r="GZG2">
        <v>850.1</v>
      </c>
      <c r="GZH2">
        <v>455.2</v>
      </c>
      <c r="GZI2">
        <v>347.3</v>
      </c>
      <c r="GZJ2">
        <v>329.1</v>
      </c>
      <c r="GZK2">
        <v>470.6</v>
      </c>
      <c r="GZL2">
        <v>301.3</v>
      </c>
      <c r="GZM2">
        <v>444.3</v>
      </c>
      <c r="GZN2">
        <v>1047.0999999999999</v>
      </c>
      <c r="GZO2">
        <v>266.60000000000002</v>
      </c>
      <c r="GZP2">
        <v>832.1</v>
      </c>
      <c r="GZQ2">
        <v>1159.0999999999999</v>
      </c>
      <c r="GZR2">
        <v>336.6</v>
      </c>
      <c r="GZS2">
        <v>1464.3</v>
      </c>
      <c r="GZT2">
        <v>1279.7</v>
      </c>
      <c r="GZU2">
        <v>1134.5</v>
      </c>
      <c r="GZV2">
        <v>924</v>
      </c>
      <c r="GZW2">
        <v>1445.4</v>
      </c>
      <c r="GZX2">
        <v>1476.9</v>
      </c>
      <c r="GZY2">
        <v>951</v>
      </c>
      <c r="GZZ2">
        <v>885.1</v>
      </c>
      <c r="HAA2">
        <v>1234.3</v>
      </c>
      <c r="HAB2">
        <v>868.7</v>
      </c>
      <c r="HAC2">
        <v>902.7</v>
      </c>
      <c r="HAD2">
        <v>1443.2</v>
      </c>
      <c r="HAE2">
        <v>1746.9</v>
      </c>
      <c r="HAF2">
        <v>1352</v>
      </c>
      <c r="HAG2">
        <v>1244.0999999999999</v>
      </c>
      <c r="HAH2">
        <v>840.9</v>
      </c>
      <c r="HAI2">
        <v>1367.4</v>
      </c>
      <c r="HAJ2">
        <v>1198.0999999999999</v>
      </c>
      <c r="HAK2">
        <v>1341.1</v>
      </c>
      <c r="HAL2">
        <v>398.3</v>
      </c>
      <c r="HAM2">
        <v>1013.6</v>
      </c>
      <c r="HAN2">
        <v>1728.9</v>
      </c>
      <c r="HAO2">
        <v>995.8</v>
      </c>
      <c r="HAP2">
        <v>337.2</v>
      </c>
      <c r="HAQ2">
        <v>1301</v>
      </c>
      <c r="HAR2">
        <v>1093</v>
      </c>
      <c r="HAS2">
        <v>971.2</v>
      </c>
      <c r="HAT2">
        <v>650.1</v>
      </c>
      <c r="HAU2">
        <v>1282.0999999999999</v>
      </c>
      <c r="HAV2">
        <v>1313.6</v>
      </c>
      <c r="HAW2">
        <v>787.7</v>
      </c>
      <c r="HAX2">
        <v>611.20000000000005</v>
      </c>
      <c r="HAY2">
        <v>1071</v>
      </c>
      <c r="HAZ2">
        <v>594.79999999999995</v>
      </c>
      <c r="HBA2">
        <v>739.4</v>
      </c>
      <c r="HBB2">
        <v>1279.9000000000001</v>
      </c>
      <c r="HBC2">
        <v>1583.6</v>
      </c>
      <c r="HBD2">
        <v>1188.7</v>
      </c>
      <c r="HBE2">
        <v>1080.8</v>
      </c>
      <c r="HBF2">
        <v>677.6</v>
      </c>
      <c r="HBG2">
        <v>1204.0999999999999</v>
      </c>
      <c r="HBH2">
        <v>944.4</v>
      </c>
      <c r="HBI2">
        <v>1177.8</v>
      </c>
      <c r="HBJ2">
        <v>156.4</v>
      </c>
      <c r="HBK2">
        <v>739.7</v>
      </c>
      <c r="HBL2">
        <v>1565.6</v>
      </c>
      <c r="HBM2">
        <v>797.6</v>
      </c>
      <c r="HBN2">
        <v>1644.1</v>
      </c>
      <c r="HBO2">
        <v>1397.2</v>
      </c>
      <c r="HBP2">
        <v>434.4</v>
      </c>
      <c r="HBQ2">
        <v>716.4</v>
      </c>
      <c r="HBR2">
        <v>976.5</v>
      </c>
      <c r="HBS2">
        <v>328.5</v>
      </c>
      <c r="HBT2">
        <v>213.9</v>
      </c>
      <c r="HBU2">
        <v>1026.3</v>
      </c>
      <c r="HBV2">
        <v>945.1</v>
      </c>
      <c r="HBW2">
        <v>568</v>
      </c>
      <c r="HBX2">
        <v>928.7</v>
      </c>
      <c r="HBY2">
        <v>951.8</v>
      </c>
      <c r="HBZ2">
        <v>138.30000000000001</v>
      </c>
      <c r="HCA2">
        <v>296</v>
      </c>
      <c r="HCB2">
        <v>117.5</v>
      </c>
      <c r="HCC2">
        <v>508.4</v>
      </c>
      <c r="HCD2">
        <v>786.8</v>
      </c>
      <c r="HCE2">
        <v>488.7</v>
      </c>
      <c r="HCF2">
        <v>691.1</v>
      </c>
      <c r="HCG2">
        <v>358.5</v>
      </c>
      <c r="HCH2">
        <v>1492.4</v>
      </c>
      <c r="HCI2">
        <v>900.1</v>
      </c>
      <c r="HCJ2">
        <v>278</v>
      </c>
      <c r="HCK2">
        <v>426.4</v>
      </c>
      <c r="HCL2">
        <v>1406.2</v>
      </c>
      <c r="HCM2">
        <v>1176.3</v>
      </c>
      <c r="HCN2">
        <v>423.3</v>
      </c>
      <c r="HCO2">
        <v>392</v>
      </c>
      <c r="HCP2">
        <v>680.3</v>
      </c>
      <c r="HCQ2">
        <v>180.2</v>
      </c>
      <c r="HCR2">
        <v>304.8</v>
      </c>
      <c r="HCS2">
        <v>664.8</v>
      </c>
      <c r="HCT2">
        <v>707.2</v>
      </c>
      <c r="HCU2">
        <v>341.2</v>
      </c>
      <c r="HCV2">
        <v>690.8</v>
      </c>
      <c r="HCW2">
        <v>600.70000000000005</v>
      </c>
      <c r="HCX2">
        <v>345.8</v>
      </c>
      <c r="HCY2">
        <v>705.9</v>
      </c>
      <c r="HCZ2">
        <v>311</v>
      </c>
      <c r="HDA2">
        <v>351</v>
      </c>
      <c r="HDB2">
        <v>548.9</v>
      </c>
      <c r="HDC2">
        <v>381.8</v>
      </c>
      <c r="HDD2">
        <v>265.89999999999998</v>
      </c>
      <c r="HDE2">
        <v>221.8</v>
      </c>
      <c r="HDF2">
        <v>1254.5</v>
      </c>
      <c r="HDG2">
        <v>517.5</v>
      </c>
      <c r="HDH2">
        <v>687.9</v>
      </c>
      <c r="HDI2">
        <v>222</v>
      </c>
      <c r="HDJ2">
        <v>1167.0999999999999</v>
      </c>
      <c r="HDK2">
        <v>920.2</v>
      </c>
      <c r="HDL2">
        <v>587.20000000000005</v>
      </c>
      <c r="HDM2">
        <v>389.4</v>
      </c>
      <c r="HDN2">
        <v>480.1</v>
      </c>
      <c r="HDO2">
        <v>528.29999999999995</v>
      </c>
      <c r="HDP2">
        <v>599.79999999999995</v>
      </c>
      <c r="HDQ2">
        <v>375.3</v>
      </c>
      <c r="HDR2">
        <v>458</v>
      </c>
      <c r="HDS2">
        <v>357.2</v>
      </c>
      <c r="HDT2">
        <v>441.6</v>
      </c>
      <c r="HDU2">
        <v>311.2</v>
      </c>
      <c r="HDV2">
        <v>566.1</v>
      </c>
      <c r="HDW2">
        <v>869.8</v>
      </c>
      <c r="HDX2">
        <v>474.9</v>
      </c>
      <c r="HDY2">
        <v>367</v>
      </c>
      <c r="HDZ2">
        <v>319.7</v>
      </c>
      <c r="HEA2">
        <v>490.3</v>
      </c>
      <c r="HEB2">
        <v>321</v>
      </c>
      <c r="HEC2">
        <v>464</v>
      </c>
      <c r="HED2">
        <v>1015.4</v>
      </c>
      <c r="HEE2">
        <v>353.7</v>
      </c>
      <c r="HEF2">
        <v>851.8</v>
      </c>
      <c r="HEG2">
        <v>762.4</v>
      </c>
      <c r="HEH2">
        <v>1356.4</v>
      </c>
      <c r="HEI2">
        <v>1070.0999999999999</v>
      </c>
      <c r="HEJ2">
        <v>588.4</v>
      </c>
      <c r="HEK2">
        <v>638.9</v>
      </c>
      <c r="HEL2">
        <v>724.2</v>
      </c>
      <c r="HEM2">
        <v>587.29999999999995</v>
      </c>
      <c r="HEN2">
        <v>518.9</v>
      </c>
      <c r="HEO2">
        <v>726.2</v>
      </c>
      <c r="HEP2">
        <v>759.6</v>
      </c>
      <c r="HEQ2">
        <v>358.4</v>
      </c>
      <c r="HER2">
        <v>743.2</v>
      </c>
      <c r="HES2">
        <v>549.6</v>
      </c>
      <c r="HET2">
        <v>567.29999999999995</v>
      </c>
      <c r="HEU2">
        <v>871</v>
      </c>
      <c r="HEV2">
        <v>476.1</v>
      </c>
      <c r="HEW2">
        <v>415.1</v>
      </c>
      <c r="HEX2">
        <v>707.6</v>
      </c>
      <c r="HEY2">
        <v>496.5</v>
      </c>
      <c r="HEZ2">
        <v>552.4</v>
      </c>
      <c r="HFA2">
        <v>574.79999999999995</v>
      </c>
      <c r="HFB2">
        <v>1161.5999999999999</v>
      </c>
      <c r="HFC2">
        <v>620.20000000000005</v>
      </c>
      <c r="HFD2">
        <v>853</v>
      </c>
      <c r="HFE2">
        <v>565</v>
      </c>
      <c r="HFF2">
        <v>1492.7</v>
      </c>
      <c r="HFG2">
        <v>1245.8</v>
      </c>
      <c r="HFH2">
        <v>328.7</v>
      </c>
      <c r="HFI2">
        <v>201.8</v>
      </c>
      <c r="HFJ2">
        <v>565</v>
      </c>
      <c r="HFK2">
        <v>871.4</v>
      </c>
      <c r="HFL2">
        <v>342.7</v>
      </c>
      <c r="HFM2">
        <v>874.9</v>
      </c>
      <c r="HFN2">
        <v>793.7</v>
      </c>
      <c r="HFO2">
        <v>557</v>
      </c>
      <c r="HFP2">
        <v>777.3</v>
      </c>
      <c r="HFQ2">
        <v>800.4</v>
      </c>
      <c r="HFR2">
        <v>199.9</v>
      </c>
      <c r="HFS2">
        <v>624.70000000000005</v>
      </c>
      <c r="HFT2">
        <v>240</v>
      </c>
      <c r="HFU2">
        <v>356.5</v>
      </c>
      <c r="HFV2">
        <v>635.4</v>
      </c>
      <c r="HFW2">
        <v>337.3</v>
      </c>
      <c r="HFX2">
        <v>417.8</v>
      </c>
      <c r="HFY2">
        <v>176.2</v>
      </c>
      <c r="HFZ2">
        <v>1341</v>
      </c>
      <c r="HGA2">
        <v>625.79999999999995</v>
      </c>
      <c r="HGB2">
        <v>629.1</v>
      </c>
      <c r="HGC2">
        <v>687.6</v>
      </c>
      <c r="HGD2">
        <v>1550.7</v>
      </c>
      <c r="HGE2">
        <v>1264.4000000000001</v>
      </c>
      <c r="HGF2">
        <v>208.9</v>
      </c>
      <c r="HGG2">
        <v>324.39999999999998</v>
      </c>
      <c r="HGH2">
        <v>688.3</v>
      </c>
      <c r="HGI2">
        <v>757.5</v>
      </c>
      <c r="HGJ2">
        <v>339.1</v>
      </c>
      <c r="HGK2">
        <v>920.5</v>
      </c>
      <c r="HGL2">
        <v>917</v>
      </c>
      <c r="HGM2">
        <v>388.6</v>
      </c>
      <c r="HGN2">
        <v>900.6</v>
      </c>
      <c r="HGO2">
        <v>743.9</v>
      </c>
      <c r="HGP2">
        <v>301.5</v>
      </c>
      <c r="HGQ2">
        <v>491.5</v>
      </c>
      <c r="HGR2">
        <v>152.80000000000001</v>
      </c>
      <c r="HGS2">
        <v>289.39999999999998</v>
      </c>
      <c r="HGT2">
        <v>758.7</v>
      </c>
      <c r="HGU2">
        <v>487</v>
      </c>
      <c r="HGV2">
        <v>542.1</v>
      </c>
      <c r="HGW2">
        <v>327</v>
      </c>
      <c r="HGX2">
        <v>1355.9</v>
      </c>
      <c r="HGY2">
        <v>750.1</v>
      </c>
      <c r="HGZ2">
        <v>473.5</v>
      </c>
      <c r="HHA2">
        <v>407.1</v>
      </c>
      <c r="HHB2">
        <v>962.7</v>
      </c>
      <c r="HHC2">
        <v>708.7</v>
      </c>
      <c r="HHD2">
        <v>787.8</v>
      </c>
      <c r="HHE2">
        <v>622.5</v>
      </c>
      <c r="HHF2">
        <v>375.6</v>
      </c>
      <c r="HHG2">
        <v>199.4</v>
      </c>
      <c r="HHH2">
        <v>786.7</v>
      </c>
      <c r="HHI2">
        <v>718.3</v>
      </c>
      <c r="HHJ2">
        <v>167.2</v>
      </c>
      <c r="HHK2">
        <v>557.79999999999995</v>
      </c>
      <c r="HHL2">
        <v>150.80000000000001</v>
      </c>
      <c r="HHM2">
        <v>200.1</v>
      </c>
      <c r="HHN2">
        <v>766.7</v>
      </c>
      <c r="HHO2">
        <v>1070.4000000000001</v>
      </c>
      <c r="HHP2">
        <v>675.5</v>
      </c>
      <c r="HHQ2">
        <v>586.9</v>
      </c>
      <c r="HHR2">
        <v>383.6</v>
      </c>
      <c r="HHS2">
        <v>695.9</v>
      </c>
      <c r="HHT2">
        <v>540.9</v>
      </c>
      <c r="HHU2">
        <v>683.9</v>
      </c>
      <c r="HHV2">
        <v>800.2</v>
      </c>
      <c r="HHW2">
        <v>318.8</v>
      </c>
      <c r="HHX2">
        <v>1052.4000000000001</v>
      </c>
      <c r="HHY2">
        <v>423.2</v>
      </c>
      <c r="HHZ2">
        <v>946.9</v>
      </c>
      <c r="HIA2">
        <v>700</v>
      </c>
      <c r="HIB2">
        <v>721</v>
      </c>
      <c r="HIC2">
        <v>536.4</v>
      </c>
      <c r="HID2">
        <v>384.9</v>
      </c>
      <c r="HIE2">
        <v>400.2</v>
      </c>
      <c r="HIF2">
        <v>702.1</v>
      </c>
      <c r="HIG2">
        <v>733.6</v>
      </c>
      <c r="HIH2">
        <v>295.39999999999998</v>
      </c>
      <c r="HII2">
        <v>491</v>
      </c>
      <c r="HIJ2">
        <v>23.3</v>
      </c>
      <c r="HIK2">
        <v>72.599999999999994</v>
      </c>
      <c r="HIL2">
        <v>699.9</v>
      </c>
      <c r="HIM2">
        <v>1003.6</v>
      </c>
      <c r="HIN2">
        <v>608.70000000000005</v>
      </c>
      <c r="HIO2">
        <v>500.8</v>
      </c>
      <c r="HIP2">
        <v>256.10000000000002</v>
      </c>
      <c r="HIQ2">
        <v>624.1</v>
      </c>
      <c r="HIR2">
        <v>454.8</v>
      </c>
      <c r="HIS2">
        <v>597.79999999999995</v>
      </c>
      <c r="HIT2">
        <v>795.2</v>
      </c>
      <c r="HIU2">
        <v>363.1</v>
      </c>
      <c r="HIV2">
        <v>985.6</v>
      </c>
      <c r="HIW2">
        <v>1043.7</v>
      </c>
      <c r="HIX2">
        <v>1800.3</v>
      </c>
      <c r="HIY2">
        <v>1553.4</v>
      </c>
      <c r="HIZ2">
        <v>770.1</v>
      </c>
      <c r="HJA2">
        <v>770.7</v>
      </c>
      <c r="HJB2">
        <v>872.6</v>
      </c>
      <c r="HJC2">
        <v>1113.5</v>
      </c>
      <c r="HJD2">
        <v>707.3</v>
      </c>
      <c r="HJE2">
        <v>782.7</v>
      </c>
      <c r="HJF2">
        <v>1182.5</v>
      </c>
      <c r="HJG2">
        <v>1101.3</v>
      </c>
      <c r="HJH2">
        <v>1084.9000000000001</v>
      </c>
      <c r="HJI2">
        <v>1099.9000000000001</v>
      </c>
      <c r="HJJ2">
        <v>749</v>
      </c>
      <c r="HJK2">
        <v>1052.7</v>
      </c>
      <c r="HJL2">
        <v>657.8</v>
      </c>
      <c r="HJM2">
        <v>797.4</v>
      </c>
      <c r="HJN2">
        <v>943</v>
      </c>
      <c r="HJO2">
        <v>644.9</v>
      </c>
      <c r="HJP2">
        <v>847.3</v>
      </c>
      <c r="HJQ2">
        <v>694.8</v>
      </c>
      <c r="HJR2">
        <v>1648.6</v>
      </c>
      <c r="HJS2">
        <v>1056.3</v>
      </c>
      <c r="HJT2">
        <v>1034.7</v>
      </c>
      <c r="HJU2">
        <v>399.9</v>
      </c>
      <c r="HJV2">
        <v>923.6</v>
      </c>
      <c r="HJW2">
        <v>676.7</v>
      </c>
      <c r="HJX2">
        <v>697.7</v>
      </c>
      <c r="HJY2">
        <v>513.1</v>
      </c>
      <c r="HJZ2">
        <v>361.6</v>
      </c>
      <c r="HKA2">
        <v>376.9</v>
      </c>
      <c r="HKB2">
        <v>678.8</v>
      </c>
      <c r="HKC2">
        <v>710.3</v>
      </c>
      <c r="HKD2">
        <v>272.10000000000002</v>
      </c>
      <c r="HKE2">
        <v>259.8</v>
      </c>
      <c r="HKF2">
        <v>467.7</v>
      </c>
      <c r="HKG2">
        <v>49.3</v>
      </c>
      <c r="HKH2">
        <v>676.6</v>
      </c>
      <c r="HKI2">
        <v>980.3</v>
      </c>
      <c r="HKJ2">
        <v>585.4</v>
      </c>
      <c r="HKK2">
        <v>477.5</v>
      </c>
      <c r="HKL2">
        <v>232.8</v>
      </c>
      <c r="HKM2">
        <v>600.79999999999995</v>
      </c>
      <c r="HKN2">
        <v>431.5</v>
      </c>
      <c r="HKO2">
        <v>574.5</v>
      </c>
      <c r="HKP2">
        <v>771.9</v>
      </c>
      <c r="HKQ2">
        <v>339.8</v>
      </c>
      <c r="HKR2">
        <v>962.3</v>
      </c>
      <c r="HKS2">
        <v>350.9</v>
      </c>
      <c r="HKT2">
        <v>921.8</v>
      </c>
      <c r="HKU2">
        <v>674.9</v>
      </c>
      <c r="HKV2">
        <v>702.5</v>
      </c>
      <c r="HKW2">
        <v>517.9</v>
      </c>
      <c r="HKX2">
        <v>312.3</v>
      </c>
      <c r="HKY2">
        <v>305.8</v>
      </c>
      <c r="HKZ2">
        <v>683.6</v>
      </c>
      <c r="HLA2">
        <v>715.1</v>
      </c>
      <c r="HLB2">
        <v>222.8</v>
      </c>
      <c r="HLC2">
        <v>157.5</v>
      </c>
      <c r="HLD2">
        <v>472.5</v>
      </c>
      <c r="HLE2">
        <v>141.1</v>
      </c>
      <c r="HLF2">
        <v>681.4</v>
      </c>
      <c r="HLG2">
        <v>985.1</v>
      </c>
      <c r="HLH2">
        <v>590.20000000000005</v>
      </c>
      <c r="HLI2">
        <v>482.3</v>
      </c>
      <c r="HLJ2">
        <v>231</v>
      </c>
      <c r="HLK2">
        <v>605.6</v>
      </c>
      <c r="HLL2">
        <v>436.3</v>
      </c>
      <c r="HLM2">
        <v>579.29999999999995</v>
      </c>
      <c r="HLN2">
        <v>770.1</v>
      </c>
      <c r="HLO2">
        <v>290.5</v>
      </c>
      <c r="HLP2">
        <v>967.1</v>
      </c>
      <c r="HLQ2">
        <v>721.4</v>
      </c>
      <c r="HLR2">
        <v>1627</v>
      </c>
      <c r="HLS2">
        <v>1380.1</v>
      </c>
      <c r="HLT2">
        <v>141.69999999999999</v>
      </c>
      <c r="HLU2">
        <v>358.2</v>
      </c>
      <c r="HLV2">
        <v>699.3</v>
      </c>
      <c r="HLW2">
        <v>1027.8</v>
      </c>
      <c r="HLX2">
        <v>197.2</v>
      </c>
      <c r="HLY2">
        <v>303.3</v>
      </c>
      <c r="HLZ2">
        <v>1009.2</v>
      </c>
      <c r="HMA2">
        <v>928</v>
      </c>
      <c r="HMB2">
        <v>691.9</v>
      </c>
      <c r="HMC2">
        <v>911.6</v>
      </c>
      <c r="HMD2">
        <v>934.7</v>
      </c>
      <c r="HME2">
        <v>437.7</v>
      </c>
      <c r="HMF2">
        <v>176.7</v>
      </c>
      <c r="HMG2">
        <v>490.8</v>
      </c>
      <c r="HMH2">
        <v>769.7</v>
      </c>
      <c r="HMI2">
        <v>471.6</v>
      </c>
      <c r="HMJ2">
        <v>574.20000000000005</v>
      </c>
      <c r="HMK2">
        <v>299.89999999999998</v>
      </c>
      <c r="HML2">
        <v>1475.3</v>
      </c>
      <c r="HMM2">
        <v>782.2</v>
      </c>
      <c r="HMN2">
        <v>419.7</v>
      </c>
      <c r="HMO2">
        <v>1092.5</v>
      </c>
      <c r="HMP2">
        <v>1939</v>
      </c>
      <c r="HMQ2">
        <v>1692.1</v>
      </c>
      <c r="HMR2">
        <v>299.89999999999998</v>
      </c>
      <c r="HMS2">
        <v>729.3</v>
      </c>
      <c r="HMT2">
        <v>1011.3</v>
      </c>
      <c r="HMU2">
        <v>1295</v>
      </c>
      <c r="HMV2">
        <v>632.5</v>
      </c>
      <c r="HMW2">
        <v>508.8</v>
      </c>
      <c r="HMX2">
        <v>1321.2</v>
      </c>
      <c r="HMY2">
        <v>1240</v>
      </c>
      <c r="HMZ2">
        <v>826.6</v>
      </c>
      <c r="HNA2">
        <v>1223.5999999999999</v>
      </c>
      <c r="HNB2">
        <v>1281.4000000000001</v>
      </c>
      <c r="HNC2">
        <v>438.2</v>
      </c>
      <c r="HND2">
        <v>412.4</v>
      </c>
      <c r="HNE2">
        <v>797.2</v>
      </c>
      <c r="HNF2">
        <v>1081.7</v>
      </c>
      <c r="HNG2">
        <v>783.6</v>
      </c>
      <c r="HNH2">
        <v>986</v>
      </c>
      <c r="HNI2">
        <v>653.4</v>
      </c>
      <c r="HNJ2">
        <v>1787.3</v>
      </c>
      <c r="HNK2">
        <v>1232.3</v>
      </c>
      <c r="HNL2">
        <v>21.3</v>
      </c>
      <c r="HNM2">
        <v>680.1</v>
      </c>
      <c r="HNN2">
        <v>1526.6</v>
      </c>
      <c r="HNO2">
        <v>1279.7</v>
      </c>
      <c r="HNP2">
        <v>112.3</v>
      </c>
      <c r="HNQ2">
        <v>316.89999999999998</v>
      </c>
      <c r="HNR2">
        <v>598.9</v>
      </c>
      <c r="HNS2">
        <v>975.9</v>
      </c>
      <c r="HNT2">
        <v>226.1</v>
      </c>
      <c r="HNU2">
        <v>146</v>
      </c>
      <c r="HNV2">
        <v>908.8</v>
      </c>
      <c r="HNW2">
        <v>827.6</v>
      </c>
      <c r="HNX2">
        <v>534.6</v>
      </c>
      <c r="HNY2">
        <v>811.2</v>
      </c>
      <c r="HNZ2">
        <v>834.3</v>
      </c>
      <c r="HOA2">
        <v>148.1</v>
      </c>
      <c r="HOB2">
        <v>394.9</v>
      </c>
      <c r="HOC2">
        <v>435.4</v>
      </c>
      <c r="HOD2">
        <v>669.3</v>
      </c>
      <c r="HOE2">
        <v>371.2</v>
      </c>
      <c r="HOF2">
        <v>573.6</v>
      </c>
      <c r="HOG2">
        <v>241</v>
      </c>
      <c r="HOH2">
        <v>1374.9</v>
      </c>
      <c r="HOI2">
        <v>782.6</v>
      </c>
      <c r="HOJ2">
        <v>376.9</v>
      </c>
      <c r="HOK2">
        <v>654.29999999999995</v>
      </c>
      <c r="HOL2">
        <v>1410.9</v>
      </c>
      <c r="HOM2">
        <v>1164</v>
      </c>
      <c r="HON2">
        <v>430.7</v>
      </c>
      <c r="HOO2">
        <v>353.2</v>
      </c>
      <c r="HOP2">
        <v>483.2</v>
      </c>
      <c r="HOQ2">
        <v>672.8</v>
      </c>
      <c r="HOR2">
        <v>333.5</v>
      </c>
      <c r="HOS2">
        <v>443.3</v>
      </c>
      <c r="HOT2">
        <v>793.1</v>
      </c>
      <c r="HOU2">
        <v>711.9</v>
      </c>
      <c r="HOV2">
        <v>331</v>
      </c>
      <c r="HOW2">
        <v>695.5</v>
      </c>
      <c r="HOX2">
        <v>718.6</v>
      </c>
      <c r="HOY2">
        <v>409.6</v>
      </c>
      <c r="HOZ2">
        <v>713.3</v>
      </c>
      <c r="HPA2">
        <v>318.39999999999998</v>
      </c>
      <c r="HPB2">
        <v>553.6</v>
      </c>
      <c r="HPC2">
        <v>255.5</v>
      </c>
      <c r="HPD2">
        <v>345.4</v>
      </c>
      <c r="HPE2">
        <v>229.2</v>
      </c>
      <c r="HPF2">
        <v>1259.2</v>
      </c>
      <c r="HPG2">
        <v>553.4</v>
      </c>
      <c r="HPH2">
        <v>695.3</v>
      </c>
      <c r="HPI2">
        <v>454.9</v>
      </c>
      <c r="HPJ2">
        <v>872.2</v>
      </c>
      <c r="HPK2">
        <v>625.29999999999995</v>
      </c>
      <c r="HPL2">
        <v>744.5</v>
      </c>
      <c r="HPM2">
        <v>559.9</v>
      </c>
      <c r="HPN2">
        <v>404.4</v>
      </c>
      <c r="HPO2">
        <v>306.60000000000002</v>
      </c>
      <c r="HPP2">
        <v>725.6</v>
      </c>
      <c r="HPQ2">
        <v>757.1</v>
      </c>
      <c r="HPR2">
        <v>239.5</v>
      </c>
      <c r="HPS2">
        <v>158.30000000000001</v>
      </c>
      <c r="HPT2">
        <v>514.5</v>
      </c>
      <c r="HPU2">
        <v>141.9</v>
      </c>
      <c r="HPV2">
        <v>168.8</v>
      </c>
      <c r="HPW2">
        <v>723.4</v>
      </c>
      <c r="HPX2">
        <v>1027.0999999999999</v>
      </c>
      <c r="HPY2">
        <v>632.20000000000005</v>
      </c>
      <c r="HPZ2">
        <v>524.29999999999995</v>
      </c>
      <c r="HQA2">
        <v>647.6</v>
      </c>
      <c r="HQB2">
        <v>478.3</v>
      </c>
      <c r="HQC2">
        <v>621.29999999999995</v>
      </c>
      <c r="HQD2">
        <v>720.5</v>
      </c>
      <c r="HQE2">
        <v>456.5</v>
      </c>
      <c r="HQF2">
        <v>1009.1</v>
      </c>
      <c r="HQG2">
        <v>398.8</v>
      </c>
      <c r="HQH2">
        <v>1155.4000000000001</v>
      </c>
      <c r="HQI2">
        <v>908.5</v>
      </c>
      <c r="HQJ2">
        <v>449.7</v>
      </c>
      <c r="HQK2">
        <v>220.5</v>
      </c>
      <c r="HQL2">
        <v>227.7</v>
      </c>
      <c r="HQM2">
        <v>604.70000000000005</v>
      </c>
      <c r="HQN2">
        <v>395.5</v>
      </c>
      <c r="HQO2">
        <v>462.3</v>
      </c>
      <c r="HQP2">
        <v>537.6</v>
      </c>
      <c r="HQQ2">
        <v>456.4</v>
      </c>
      <c r="HQR2">
        <v>219.7</v>
      </c>
      <c r="HQS2">
        <v>440</v>
      </c>
      <c r="HQT2">
        <v>463.1</v>
      </c>
      <c r="HQU2">
        <v>428.6</v>
      </c>
      <c r="HQV2">
        <v>732.3</v>
      </c>
      <c r="HQW2">
        <v>337.4</v>
      </c>
      <c r="HQX2">
        <v>229.5</v>
      </c>
      <c r="HQY2">
        <v>298.10000000000002</v>
      </c>
      <c r="HQZ2">
        <v>202.4</v>
      </c>
      <c r="HRA2">
        <v>326.5</v>
      </c>
      <c r="HRB2">
        <v>1003.7</v>
      </c>
      <c r="HRC2">
        <v>411.4</v>
      </c>
      <c r="HRD2">
        <v>714.3</v>
      </c>
      <c r="HRE2">
        <v>284.10000000000002</v>
      </c>
      <c r="HRF2">
        <v>1175.5999999999999</v>
      </c>
      <c r="HRG2">
        <v>928.7</v>
      </c>
      <c r="HRH2">
        <v>446.8</v>
      </c>
      <c r="HRI2">
        <v>290.60000000000002</v>
      </c>
      <c r="HRJ2">
        <v>247.9</v>
      </c>
      <c r="HRK2">
        <v>494.2</v>
      </c>
      <c r="HRL2">
        <v>427.9</v>
      </c>
      <c r="HRM2">
        <v>459.4</v>
      </c>
      <c r="HRN2">
        <v>416.2</v>
      </c>
      <c r="HRO2">
        <v>463.4</v>
      </c>
      <c r="HRP2">
        <v>216.8</v>
      </c>
      <c r="HRQ2">
        <v>447</v>
      </c>
      <c r="HRR2">
        <v>396.4</v>
      </c>
      <c r="HRS2">
        <v>425.7</v>
      </c>
      <c r="HRT2">
        <v>729.4</v>
      </c>
      <c r="HRU2">
        <v>334.5</v>
      </c>
      <c r="HRV2">
        <v>226.6</v>
      </c>
      <c r="HRW2">
        <v>318.3</v>
      </c>
      <c r="HRX2">
        <v>349.9</v>
      </c>
      <c r="HRY2">
        <v>323.60000000000002</v>
      </c>
      <c r="HRZ2">
        <v>1023.9</v>
      </c>
      <c r="HSA2">
        <v>208</v>
      </c>
      <c r="HSB2">
        <v>711.4</v>
      </c>
      <c r="HSC2">
        <v>1062.8</v>
      </c>
      <c r="HSD2">
        <v>1819.4</v>
      </c>
      <c r="HSE2">
        <v>1572.5</v>
      </c>
      <c r="HSF2">
        <v>789.2</v>
      </c>
      <c r="HSG2">
        <v>789.8</v>
      </c>
      <c r="HSH2">
        <v>891.7</v>
      </c>
      <c r="HSI2">
        <v>1132.5999999999999</v>
      </c>
      <c r="HSJ2">
        <v>726.4</v>
      </c>
      <c r="HSK2">
        <v>801.8</v>
      </c>
      <c r="HSL2">
        <v>1201.5999999999999</v>
      </c>
      <c r="HSM2">
        <v>1120.4000000000001</v>
      </c>
      <c r="HSN2">
        <v>850.1</v>
      </c>
      <c r="HSO2">
        <v>1104</v>
      </c>
      <c r="HSP2">
        <v>1119</v>
      </c>
      <c r="HSQ2">
        <v>768.1</v>
      </c>
      <c r="HSR2">
        <v>1071.8</v>
      </c>
      <c r="HSS2">
        <v>676.9</v>
      </c>
      <c r="HST2">
        <v>816.5</v>
      </c>
      <c r="HSU2">
        <v>962.1</v>
      </c>
      <c r="HSV2">
        <v>664</v>
      </c>
      <c r="HSW2">
        <v>866.4</v>
      </c>
      <c r="HSX2">
        <v>1667.7</v>
      </c>
      <c r="HSY2">
        <v>1075.4000000000001</v>
      </c>
      <c r="HSZ2">
        <v>1053.8</v>
      </c>
      <c r="HTA2">
        <v>1060.5</v>
      </c>
      <c r="HTB2">
        <v>426</v>
      </c>
      <c r="HTC2">
        <v>150.5</v>
      </c>
      <c r="HTD2">
        <v>1331.4</v>
      </c>
      <c r="HTE2">
        <v>1185.9000000000001</v>
      </c>
      <c r="HTF2">
        <v>941.4</v>
      </c>
      <c r="HTG2">
        <v>743</v>
      </c>
      <c r="HTH2">
        <v>1346.8</v>
      </c>
      <c r="HTI2">
        <v>1261.9000000000001</v>
      </c>
      <c r="HTJ2">
        <v>841.6</v>
      </c>
      <c r="HTK2">
        <v>704.1</v>
      </c>
      <c r="HTL2">
        <v>1101.4000000000001</v>
      </c>
      <c r="HTM2">
        <v>687.7</v>
      </c>
      <c r="HTN2">
        <v>804.1</v>
      </c>
      <c r="HTO2">
        <v>1310.3</v>
      </c>
      <c r="HTP2">
        <v>1614</v>
      </c>
      <c r="HTQ2">
        <v>1219.0999999999999</v>
      </c>
      <c r="HTR2">
        <v>1145.5</v>
      </c>
      <c r="HTS2">
        <v>742.3</v>
      </c>
      <c r="HTT2">
        <v>1239.5</v>
      </c>
      <c r="HTU2">
        <v>1037.3</v>
      </c>
      <c r="HTV2">
        <v>1242.5</v>
      </c>
      <c r="HTW2">
        <v>832.6</v>
      </c>
      <c r="HTX2">
        <v>1596</v>
      </c>
      <c r="HTY2">
        <v>312.3</v>
      </c>
      <c r="HTZ2">
        <v>1060.4000000000001</v>
      </c>
      <c r="HUA2">
        <v>813.5</v>
      </c>
      <c r="HUB2">
        <v>691.4</v>
      </c>
      <c r="HUC2">
        <v>521.70000000000005</v>
      </c>
      <c r="HUD2">
        <v>357.8</v>
      </c>
      <c r="HUE2">
        <v>368.5</v>
      </c>
      <c r="HUF2">
        <v>672.5</v>
      </c>
      <c r="HUG2">
        <v>704</v>
      </c>
      <c r="HUH2">
        <v>255.9</v>
      </c>
      <c r="HUI2">
        <v>378.4</v>
      </c>
      <c r="HUJ2">
        <v>461.4</v>
      </c>
      <c r="HUK2">
        <v>362</v>
      </c>
      <c r="HUL2">
        <v>228.9</v>
      </c>
      <c r="HUM2">
        <v>670.3</v>
      </c>
      <c r="HUN2">
        <v>974</v>
      </c>
      <c r="HUO2">
        <v>579.1</v>
      </c>
      <c r="HUP2">
        <v>471.2</v>
      </c>
      <c r="HUQ2">
        <v>411.6</v>
      </c>
      <c r="HUR2">
        <v>594.5</v>
      </c>
      <c r="HUS2">
        <v>386.3</v>
      </c>
      <c r="HUT2">
        <v>568.20000000000005</v>
      </c>
      <c r="HUU2">
        <v>908.7</v>
      </c>
      <c r="HUV2">
        <v>956</v>
      </c>
      <c r="HUW2">
        <v>1217.5</v>
      </c>
      <c r="HUX2">
        <v>1948.7</v>
      </c>
      <c r="HUY2">
        <v>1701.8</v>
      </c>
      <c r="HUZ2">
        <v>282</v>
      </c>
      <c r="HVA2">
        <v>711.4</v>
      </c>
      <c r="HVB2">
        <v>1021</v>
      </c>
      <c r="HVC2">
        <v>1273.7</v>
      </c>
      <c r="HVD2">
        <v>614.6</v>
      </c>
      <c r="HVE2">
        <v>490.9</v>
      </c>
      <c r="HVF2">
        <v>1330.9</v>
      </c>
      <c r="HVG2">
        <v>1249.7</v>
      </c>
      <c r="HVH2">
        <v>805.3</v>
      </c>
      <c r="HVI2">
        <v>1233.3</v>
      </c>
      <c r="HVJ2">
        <v>1260.0999999999999</v>
      </c>
      <c r="HVK2">
        <v>420.3</v>
      </c>
      <c r="HVL2">
        <v>18</v>
      </c>
      <c r="HVM2">
        <v>394.5</v>
      </c>
      <c r="HVN2">
        <v>779.3</v>
      </c>
      <c r="HVO2">
        <v>1091.4000000000001</v>
      </c>
      <c r="HVP2">
        <v>765.7</v>
      </c>
      <c r="HVQ2">
        <v>968.1</v>
      </c>
      <c r="HVR2">
        <v>635.5</v>
      </c>
      <c r="HVS2">
        <v>1797</v>
      </c>
      <c r="HVT2">
        <v>1211</v>
      </c>
      <c r="HVU2">
        <v>798.5</v>
      </c>
      <c r="HVV2">
        <v>608.1</v>
      </c>
      <c r="HVW2">
        <v>574</v>
      </c>
      <c r="HVX2">
        <v>943</v>
      </c>
      <c r="HVY2">
        <v>295.5</v>
      </c>
      <c r="HVZ2">
        <v>1081.9000000000001</v>
      </c>
      <c r="HWA2">
        <v>808.8</v>
      </c>
      <c r="HWB2">
        <v>819.6</v>
      </c>
      <c r="HWC2">
        <v>199.5</v>
      </c>
      <c r="HWD2">
        <v>88.9</v>
      </c>
      <c r="HWE2">
        <v>554.20000000000005</v>
      </c>
      <c r="HWF2">
        <v>800.9</v>
      </c>
      <c r="HWG2">
        <v>489.7</v>
      </c>
      <c r="HWH2">
        <v>778.1</v>
      </c>
      <c r="HWI2">
        <v>177.2</v>
      </c>
      <c r="HWJ2">
        <v>524.9</v>
      </c>
      <c r="HWK2">
        <v>756.8</v>
      </c>
      <c r="HWL2">
        <v>734.6</v>
      </c>
      <c r="HWM2">
        <v>728.7</v>
      </c>
      <c r="HWN2">
        <v>656.2</v>
      </c>
      <c r="HWO2">
        <v>508.2</v>
      </c>
      <c r="HWP2">
        <v>822.3</v>
      </c>
      <c r="HWQ2">
        <v>537.79999999999995</v>
      </c>
      <c r="HWR2">
        <v>453.1</v>
      </c>
      <c r="HWS2">
        <v>778.3</v>
      </c>
      <c r="HWT2">
        <v>898.4</v>
      </c>
      <c r="HWU2">
        <v>819.4</v>
      </c>
      <c r="HWV2">
        <v>1206</v>
      </c>
      <c r="HWW2">
        <v>567.20000000000005</v>
      </c>
      <c r="HWX2">
        <v>1105.2</v>
      </c>
      <c r="HWY2">
        <v>966.6</v>
      </c>
      <c r="HWZ2">
        <v>1098.2</v>
      </c>
      <c r="HXA2">
        <v>628.20000000000005</v>
      </c>
      <c r="HXB2">
        <v>686.7</v>
      </c>
      <c r="HXC2">
        <v>806.7</v>
      </c>
      <c r="HXD2">
        <v>742.3</v>
      </c>
      <c r="HXE2">
        <v>566.5</v>
      </c>
      <c r="HXF2">
        <v>890.6</v>
      </c>
      <c r="HXG2">
        <v>734.6</v>
      </c>
      <c r="HXH2">
        <v>311.5</v>
      </c>
      <c r="HXI2">
        <v>1035.4000000000001</v>
      </c>
      <c r="HXJ2">
        <v>658.3</v>
      </c>
      <c r="HXK2">
        <v>151.5</v>
      </c>
      <c r="HXL2">
        <v>189.4</v>
      </c>
      <c r="HXM2">
        <v>633.20000000000005</v>
      </c>
      <c r="HXN2">
        <v>493.5</v>
      </c>
      <c r="HXO2">
        <v>343.1</v>
      </c>
      <c r="HXP2">
        <v>636.29999999999995</v>
      </c>
      <c r="HXQ2">
        <v>480.4</v>
      </c>
      <c r="HXR2">
        <v>926.6</v>
      </c>
      <c r="HXS2">
        <v>918.3</v>
      </c>
      <c r="HXT2">
        <v>724.5</v>
      </c>
      <c r="HXU2">
        <v>419.5</v>
      </c>
      <c r="HXV2">
        <v>752.5</v>
      </c>
      <c r="HXW2">
        <v>358.5</v>
      </c>
      <c r="HXX2">
        <v>554.9</v>
      </c>
      <c r="HXY2">
        <v>323.5</v>
      </c>
      <c r="HXZ2">
        <v>388.8</v>
      </c>
      <c r="HYA2">
        <v>178</v>
      </c>
      <c r="HYB2">
        <v>948.7</v>
      </c>
      <c r="HYC2">
        <v>637.5</v>
      </c>
      <c r="HYD2">
        <v>364</v>
      </c>
      <c r="HYE2">
        <v>556.1</v>
      </c>
      <c r="HYF2">
        <v>653</v>
      </c>
      <c r="HYG2">
        <v>588.9</v>
      </c>
      <c r="HYH2">
        <v>930.5</v>
      </c>
      <c r="HYI2">
        <v>845.4</v>
      </c>
      <c r="HYJ2">
        <v>784.3</v>
      </c>
      <c r="HYK2">
        <v>347.4</v>
      </c>
      <c r="HYL2">
        <v>970.1</v>
      </c>
      <c r="HYM2">
        <v>665.9</v>
      </c>
      <c r="HYN2">
        <v>567.1</v>
      </c>
      <c r="HYO2">
        <v>581.79999999999995</v>
      </c>
      <c r="HYP2">
        <v>827.9</v>
      </c>
      <c r="HYQ2">
        <v>888.9</v>
      </c>
      <c r="HYR2">
        <v>1199.0999999999999</v>
      </c>
      <c r="HYS2">
        <v>701.7</v>
      </c>
      <c r="HYT2">
        <v>1501.2</v>
      </c>
      <c r="HYU2">
        <v>1216.9000000000001</v>
      </c>
      <c r="HYV2">
        <v>1075.7</v>
      </c>
      <c r="HYW2">
        <v>605.70000000000005</v>
      </c>
      <c r="HYX2">
        <v>584.70000000000005</v>
      </c>
      <c r="HYY2">
        <v>907.5</v>
      </c>
      <c r="HYZ2">
        <v>804.3</v>
      </c>
      <c r="HZA2">
        <v>493.1</v>
      </c>
      <c r="HZB2">
        <v>1191.2</v>
      </c>
      <c r="HZC2">
        <v>662.9</v>
      </c>
      <c r="HZD2">
        <v>786.1</v>
      </c>
      <c r="HZE2">
        <v>1012.9</v>
      </c>
      <c r="HZF2">
        <v>635.79999999999995</v>
      </c>
      <c r="HZG2">
        <v>744.8</v>
      </c>
      <c r="HZH2">
        <v>733.9</v>
      </c>
      <c r="HZI2">
        <v>747.7</v>
      </c>
      <c r="HZJ2">
        <v>825.7</v>
      </c>
      <c r="HZK2">
        <v>799</v>
      </c>
      <c r="HZL2">
        <v>455</v>
      </c>
      <c r="HZM2">
        <v>917</v>
      </c>
      <c r="HZN2">
        <v>1241.5999999999999</v>
      </c>
      <c r="HZO2">
        <v>717.9</v>
      </c>
      <c r="HZP2">
        <v>1229.3</v>
      </c>
      <c r="HZQ2">
        <v>856.1</v>
      </c>
      <c r="HZR2">
        <v>517.9</v>
      </c>
      <c r="HZS2">
        <v>483.1</v>
      </c>
      <c r="HZT2">
        <v>302.8</v>
      </c>
      <c r="HZU2">
        <v>760.1</v>
      </c>
      <c r="HZV2">
        <v>825.4</v>
      </c>
      <c r="HZW2">
        <v>767.6</v>
      </c>
      <c r="HZX2">
        <v>1259.7</v>
      </c>
      <c r="HZY2">
        <v>948.5</v>
      </c>
      <c r="HZZ2">
        <v>356.7</v>
      </c>
      <c r="IAA2">
        <v>992.7</v>
      </c>
      <c r="IAB2">
        <v>968</v>
      </c>
      <c r="IAC2">
        <v>181.3</v>
      </c>
      <c r="IAD2">
        <v>1254.8</v>
      </c>
      <c r="IAE2">
        <v>1160.4000000000001</v>
      </c>
      <c r="IAF2">
        <v>1099.3</v>
      </c>
      <c r="IAG2">
        <v>1003.6</v>
      </c>
      <c r="IAH2">
        <v>1281.0999999999999</v>
      </c>
      <c r="IAI2">
        <v>981.4</v>
      </c>
      <c r="IAJ2">
        <v>947.7</v>
      </c>
      <c r="IAK2">
        <v>699.2</v>
      </c>
      <c r="IAL2">
        <v>1043.0999999999999</v>
      </c>
      <c r="IAM2">
        <v>819.4</v>
      </c>
      <c r="IAN2">
        <v>1161.3</v>
      </c>
      <c r="IAO2">
        <v>1154.3</v>
      </c>
      <c r="IAP2">
        <v>1326.5</v>
      </c>
      <c r="IAQ2">
        <v>1091.4000000000001</v>
      </c>
      <c r="IAR2">
        <v>1030.9000000000001</v>
      </c>
      <c r="IAS2">
        <v>735</v>
      </c>
      <c r="IAT2">
        <v>607.6</v>
      </c>
      <c r="IAU2">
        <v>762.7</v>
      </c>
      <c r="IAV2">
        <v>1191.7</v>
      </c>
      <c r="IAW2">
        <v>880.5</v>
      </c>
      <c r="IAX2">
        <v>1096.9000000000001</v>
      </c>
      <c r="IAY2">
        <v>828.3</v>
      </c>
      <c r="IAZ2">
        <v>769.5</v>
      </c>
      <c r="IBA2">
        <v>968.1</v>
      </c>
      <c r="IBB2">
        <v>1156</v>
      </c>
      <c r="IBC2">
        <v>961.9</v>
      </c>
      <c r="IBD2">
        <v>900.8</v>
      </c>
      <c r="IBE2">
        <v>677.1</v>
      </c>
      <c r="IBF2">
        <v>1213.0999999999999</v>
      </c>
      <c r="IBG2">
        <v>782.4</v>
      </c>
      <c r="IBH2">
        <v>879.7</v>
      </c>
      <c r="IBI2">
        <v>1153.5</v>
      </c>
      <c r="IBJ2">
        <v>1124.4000000000001</v>
      </c>
      <c r="IBK2">
        <v>721.8</v>
      </c>
      <c r="IBL2">
        <v>1465.8</v>
      </c>
      <c r="IBM2">
        <v>522</v>
      </c>
      <c r="IBN2">
        <v>866.6</v>
      </c>
      <c r="IBO2">
        <v>524.70000000000005</v>
      </c>
      <c r="IBP2">
        <v>611.5</v>
      </c>
      <c r="IBQ2">
        <v>996.6</v>
      </c>
      <c r="IBR2">
        <v>1061.9000000000001</v>
      </c>
      <c r="IBS2">
        <v>720</v>
      </c>
      <c r="IBT2">
        <v>1496.2</v>
      </c>
      <c r="IBU2">
        <v>1185</v>
      </c>
      <c r="IBV2">
        <v>388.4</v>
      </c>
      <c r="IBW2">
        <v>1229.2</v>
      </c>
      <c r="IBX2">
        <v>850.8</v>
      </c>
      <c r="IBY2">
        <v>349.1</v>
      </c>
      <c r="IBZ2">
        <v>1361.1</v>
      </c>
      <c r="ICA2">
        <v>1108.5999999999999</v>
      </c>
      <c r="ICB2">
        <v>982.1</v>
      </c>
      <c r="ICC2">
        <v>892.6</v>
      </c>
      <c r="ICD2">
        <v>1455.6</v>
      </c>
      <c r="ICE2">
        <v>864.2</v>
      </c>
      <c r="ICF2">
        <v>1184.2</v>
      </c>
      <c r="ICG2">
        <v>812.1</v>
      </c>
      <c r="ICH2">
        <v>987.5</v>
      </c>
      <c r="ICI2">
        <v>352.5</v>
      </c>
      <c r="ICJ2">
        <v>1155.0999999999999</v>
      </c>
      <c r="ICK2">
        <v>477.1</v>
      </c>
      <c r="ICL2">
        <v>661.3</v>
      </c>
      <c r="ICM2">
        <v>476.4</v>
      </c>
      <c r="ICN2">
        <v>308.60000000000002</v>
      </c>
      <c r="ICO2">
        <v>655.20000000000005</v>
      </c>
      <c r="ICP2">
        <v>720.5</v>
      </c>
      <c r="ICQ2">
        <v>402.2</v>
      </c>
      <c r="ICR2">
        <v>1185.5</v>
      </c>
      <c r="ICS2">
        <v>874.3</v>
      </c>
      <c r="ICT2">
        <v>86.5</v>
      </c>
      <c r="ICU2">
        <v>887.8</v>
      </c>
      <c r="ICV2">
        <v>713.9</v>
      </c>
      <c r="ICW2">
        <v>397</v>
      </c>
      <c r="ICX2">
        <v>1147.3</v>
      </c>
      <c r="ICY2">
        <v>906.3</v>
      </c>
      <c r="ICZ2">
        <v>845.2</v>
      </c>
      <c r="IDA2">
        <v>638.20000000000005</v>
      </c>
      <c r="IDB2">
        <v>1318.7</v>
      </c>
      <c r="IDC2">
        <v>727.3</v>
      </c>
      <c r="IDD2">
        <v>873.5</v>
      </c>
      <c r="IDE2">
        <v>866.5</v>
      </c>
      <c r="IDF2">
        <v>1220.0999999999999</v>
      </c>
      <c r="IDG2">
        <v>558.5</v>
      </c>
      <c r="IDH2">
        <v>1178.8</v>
      </c>
      <c r="IDI2">
        <v>345.4</v>
      </c>
      <c r="IDJ2">
        <v>805.6</v>
      </c>
      <c r="IDK2">
        <v>623.29999999999995</v>
      </c>
      <c r="IDL2">
        <v>334</v>
      </c>
      <c r="IDM2">
        <v>709.6</v>
      </c>
      <c r="IDN2">
        <v>774.9</v>
      </c>
      <c r="IDO2">
        <v>554.79999999999995</v>
      </c>
      <c r="IDP2">
        <v>1209.2</v>
      </c>
      <c r="IDQ2">
        <v>898</v>
      </c>
      <c r="IDR2">
        <v>313.8</v>
      </c>
      <c r="IDS2">
        <v>942.2</v>
      </c>
      <c r="IDT2">
        <v>968.9</v>
      </c>
      <c r="IDU2">
        <v>374.8</v>
      </c>
      <c r="IDV2">
        <v>1204.3</v>
      </c>
      <c r="IDW2">
        <v>1137</v>
      </c>
      <c r="IDX2">
        <v>1100.2</v>
      </c>
      <c r="IDY2">
        <v>825.8</v>
      </c>
      <c r="IDZ2">
        <v>1230.5999999999999</v>
      </c>
      <c r="IEA2">
        <v>982.3</v>
      </c>
      <c r="IEB2">
        <v>897.2</v>
      </c>
      <c r="IEC2">
        <v>576.6</v>
      </c>
      <c r="IED2">
        <v>599</v>
      </c>
      <c r="IEE2">
        <v>472</v>
      </c>
      <c r="IEF2">
        <v>873</v>
      </c>
      <c r="IEG2">
        <v>952</v>
      </c>
      <c r="IEH2">
        <v>96</v>
      </c>
      <c r="IEI2">
        <v>882.4</v>
      </c>
      <c r="IEJ2">
        <v>709</v>
      </c>
      <c r="IEK2">
        <v>828.6</v>
      </c>
      <c r="IEL2">
        <v>485</v>
      </c>
      <c r="IEM2">
        <v>380.3</v>
      </c>
      <c r="IEN2">
        <v>931.3</v>
      </c>
      <c r="IEO2">
        <v>620.1</v>
      </c>
      <c r="IEP2">
        <v>578.6</v>
      </c>
      <c r="IEQ2">
        <v>562.79999999999995</v>
      </c>
      <c r="IER2">
        <v>325.39999999999998</v>
      </c>
      <c r="IES2">
        <v>765.8</v>
      </c>
      <c r="IET2">
        <v>711.9</v>
      </c>
      <c r="IEU2">
        <v>517.79999999999995</v>
      </c>
      <c r="IEV2">
        <v>456.7</v>
      </c>
      <c r="IEW2">
        <v>293.7</v>
      </c>
      <c r="IEX2">
        <v>904.4</v>
      </c>
      <c r="IEY2">
        <v>338.3</v>
      </c>
      <c r="IEZ2">
        <v>628.29999999999995</v>
      </c>
      <c r="IFA2">
        <v>91.6</v>
      </c>
      <c r="IFB2">
        <v>709.6</v>
      </c>
      <c r="IFC2">
        <v>519.20000000000005</v>
      </c>
      <c r="IFD2">
        <v>536.70000000000005</v>
      </c>
      <c r="IFE2">
        <v>854.1</v>
      </c>
      <c r="IFF2">
        <v>206.6</v>
      </c>
      <c r="IFG2">
        <v>993</v>
      </c>
      <c r="IFH2">
        <v>819.6</v>
      </c>
      <c r="IFI2">
        <v>730.7</v>
      </c>
      <c r="IFJ2">
        <v>110.6</v>
      </c>
      <c r="IFK2">
        <v>490.9</v>
      </c>
      <c r="IFL2">
        <v>712</v>
      </c>
      <c r="IFM2">
        <v>400.8</v>
      </c>
      <c r="IFN2">
        <v>689.2</v>
      </c>
      <c r="IFO2">
        <v>88.3</v>
      </c>
      <c r="IFP2">
        <v>436</v>
      </c>
      <c r="IFQ2">
        <v>667.9</v>
      </c>
      <c r="IFR2">
        <v>645.70000000000005</v>
      </c>
      <c r="IFS2">
        <v>639.79999999999995</v>
      </c>
      <c r="IFT2">
        <v>567.29999999999995</v>
      </c>
      <c r="IFU2">
        <v>410.5</v>
      </c>
      <c r="IFV2">
        <v>733.4</v>
      </c>
      <c r="IFW2">
        <v>448.9</v>
      </c>
      <c r="IFX2">
        <v>388.4</v>
      </c>
      <c r="IFY2">
        <v>499</v>
      </c>
      <c r="IFZ2">
        <v>839</v>
      </c>
      <c r="IGA2">
        <v>170.3</v>
      </c>
      <c r="IGB2">
        <v>830.6</v>
      </c>
      <c r="IGC2">
        <v>729</v>
      </c>
      <c r="IGD2">
        <v>383.6</v>
      </c>
      <c r="IGE2">
        <v>723.8</v>
      </c>
      <c r="IGF2">
        <v>363</v>
      </c>
      <c r="IGG2">
        <v>557.70000000000005</v>
      </c>
      <c r="IGH2">
        <v>342.1</v>
      </c>
      <c r="IGI2">
        <v>407.4</v>
      </c>
      <c r="IGJ2">
        <v>967.3</v>
      </c>
      <c r="IGK2">
        <v>656.1</v>
      </c>
      <c r="IGL2">
        <v>368.5</v>
      </c>
      <c r="IGM2">
        <v>574.70000000000005</v>
      </c>
      <c r="IGN2">
        <v>565.4</v>
      </c>
      <c r="IGO2">
        <v>607.5</v>
      </c>
      <c r="IGP2">
        <v>854.1</v>
      </c>
      <c r="IGQ2">
        <v>757.8</v>
      </c>
      <c r="IGR2">
        <v>696.7</v>
      </c>
      <c r="IGS2">
        <v>271</v>
      </c>
      <c r="IGT2">
        <v>988.7</v>
      </c>
      <c r="IGU2">
        <v>578.29999999999995</v>
      </c>
      <c r="IGV2">
        <v>585.70000000000005</v>
      </c>
      <c r="IGW2">
        <v>850.6</v>
      </c>
      <c r="IGX2">
        <v>733.5</v>
      </c>
      <c r="IGY2">
        <v>983.7</v>
      </c>
      <c r="IGZ2">
        <v>727</v>
      </c>
      <c r="IHA2">
        <v>1293.9000000000001</v>
      </c>
      <c r="IHB2">
        <v>796.5</v>
      </c>
      <c r="IHC2">
        <v>1596</v>
      </c>
      <c r="IHD2">
        <v>1311.7</v>
      </c>
      <c r="IHE2">
        <v>1170.5</v>
      </c>
      <c r="IHF2">
        <v>700.5</v>
      </c>
      <c r="IHG2">
        <v>759</v>
      </c>
      <c r="IHH2">
        <v>1002.3</v>
      </c>
      <c r="IHI2">
        <v>799.9</v>
      </c>
      <c r="IHJ2">
        <v>1286</v>
      </c>
      <c r="IHK2">
        <v>815.8</v>
      </c>
      <c r="IHL2">
        <v>926.8</v>
      </c>
      <c r="IHM2">
        <v>1107.7</v>
      </c>
      <c r="IHN2">
        <v>730.6</v>
      </c>
      <c r="IHO2">
        <v>816.2</v>
      </c>
      <c r="IHP2">
        <v>804.7</v>
      </c>
      <c r="IHQ2">
        <v>872.4</v>
      </c>
      <c r="IHR2">
        <v>549.4</v>
      </c>
      <c r="IHS2">
        <v>958.4</v>
      </c>
      <c r="IHT2">
        <v>628.9</v>
      </c>
      <c r="IHU2">
        <v>1132.4000000000001</v>
      </c>
      <c r="IHV2">
        <v>976.4</v>
      </c>
      <c r="IHW2">
        <v>1265.5</v>
      </c>
      <c r="IHX2">
        <v>1029.8</v>
      </c>
      <c r="IHY2">
        <v>1575.7</v>
      </c>
      <c r="IHZ2">
        <v>1078.3</v>
      </c>
      <c r="IIA2">
        <v>1877.8</v>
      </c>
      <c r="IIB2">
        <v>1593.5</v>
      </c>
      <c r="IIC2">
        <v>1452.3</v>
      </c>
      <c r="IID2">
        <v>982.3</v>
      </c>
      <c r="IIE2">
        <v>1040.8</v>
      </c>
      <c r="IIF2">
        <v>1284.0999999999999</v>
      </c>
      <c r="IIG2">
        <v>311.2</v>
      </c>
      <c r="IIH2">
        <v>1567.8</v>
      </c>
      <c r="III2">
        <v>1087</v>
      </c>
      <c r="IIJ2">
        <v>1145</v>
      </c>
      <c r="IIK2">
        <v>1389.5</v>
      </c>
      <c r="IIL2">
        <v>1012.4</v>
      </c>
      <c r="IIM2">
        <v>998</v>
      </c>
      <c r="IIN2">
        <v>987.1</v>
      </c>
      <c r="IIO2">
        <v>1165.2</v>
      </c>
      <c r="IIP2">
        <v>853</v>
      </c>
      <c r="IIQ2">
        <v>1148.7</v>
      </c>
      <c r="IIR2">
        <v>800.4</v>
      </c>
      <c r="IIS2">
        <v>834.9</v>
      </c>
      <c r="IIT2">
        <v>901</v>
      </c>
      <c r="IIU2">
        <v>375.3</v>
      </c>
      <c r="IIV2">
        <v>1144.5999999999999</v>
      </c>
      <c r="IIW2">
        <v>339.6</v>
      </c>
      <c r="IIX2">
        <v>643.20000000000005</v>
      </c>
      <c r="IIY2">
        <v>389.9</v>
      </c>
      <c r="IIZ2">
        <v>101.2</v>
      </c>
      <c r="IJA2">
        <v>305.7</v>
      </c>
      <c r="IJB2">
        <v>678</v>
      </c>
      <c r="IJC2">
        <v>743.3</v>
      </c>
      <c r="IJD2">
        <v>425</v>
      </c>
      <c r="IJE2">
        <v>1175</v>
      </c>
      <c r="IJF2">
        <v>863.8</v>
      </c>
      <c r="IJG2">
        <v>910.6</v>
      </c>
      <c r="IJH2">
        <v>627.4</v>
      </c>
      <c r="IJI2">
        <v>309.89999999999998</v>
      </c>
      <c r="IJJ2">
        <v>1137.7</v>
      </c>
      <c r="IJK2">
        <v>819.8</v>
      </c>
      <c r="IJL2">
        <v>758.7</v>
      </c>
      <c r="IJM2">
        <v>661</v>
      </c>
      <c r="IJN2">
        <v>1232.2</v>
      </c>
      <c r="IJO2">
        <v>640.79999999999995</v>
      </c>
      <c r="IJP2">
        <v>863</v>
      </c>
      <c r="IJQ2">
        <v>220.5</v>
      </c>
      <c r="IJR2">
        <v>796.2</v>
      </c>
      <c r="IJS2">
        <v>449.8</v>
      </c>
      <c r="IJT2">
        <v>605.70000000000005</v>
      </c>
      <c r="IJU2">
        <v>836.7</v>
      </c>
      <c r="IJV2">
        <v>287</v>
      </c>
      <c r="IJW2">
        <v>1059.4000000000001</v>
      </c>
      <c r="IJX2">
        <v>790.6</v>
      </c>
      <c r="IJY2">
        <v>713.3</v>
      </c>
      <c r="IJZ2">
        <v>191</v>
      </c>
      <c r="IKA2">
        <v>140</v>
      </c>
      <c r="IKB2">
        <v>431.1</v>
      </c>
      <c r="IKC2">
        <v>771.1</v>
      </c>
      <c r="IKD2">
        <v>459.9</v>
      </c>
      <c r="IKE2">
        <v>734.6</v>
      </c>
      <c r="IKF2">
        <v>516.4</v>
      </c>
      <c r="IKG2">
        <v>650.5</v>
      </c>
      <c r="IKH2">
        <v>634.4</v>
      </c>
      <c r="IKI2">
        <v>713.1</v>
      </c>
      <c r="IKJ2">
        <v>702.2</v>
      </c>
      <c r="IKK2">
        <v>406.6</v>
      </c>
      <c r="IKL2">
        <v>792.5</v>
      </c>
      <c r="IKM2">
        <v>529.29999999999995</v>
      </c>
      <c r="IKN2">
        <v>327.3</v>
      </c>
      <c r="IKO2">
        <v>713.9</v>
      </c>
      <c r="IKP2">
        <v>334.9</v>
      </c>
      <c r="IKQ2">
        <v>673.6</v>
      </c>
      <c r="IKR2">
        <v>857.9</v>
      </c>
      <c r="IKS2">
        <v>981.2</v>
      </c>
      <c r="IKT2">
        <v>342.4</v>
      </c>
      <c r="IKU2">
        <v>880.4</v>
      </c>
      <c r="IKV2">
        <v>741.8</v>
      </c>
      <c r="IKW2">
        <v>939.3</v>
      </c>
      <c r="IKX2">
        <v>666.7</v>
      </c>
      <c r="IKY2">
        <v>623.1</v>
      </c>
      <c r="IKZ2">
        <v>581.9</v>
      </c>
      <c r="ILA2">
        <v>914.9</v>
      </c>
      <c r="ILB2">
        <v>605</v>
      </c>
      <c r="ILC2">
        <v>665.8</v>
      </c>
      <c r="ILD2">
        <v>594.9</v>
      </c>
      <c r="ILE2">
        <v>945.1</v>
      </c>
      <c r="ILF2">
        <v>696.8</v>
      </c>
      <c r="ILG2">
        <v>253.7</v>
      </c>
      <c r="ILH2">
        <v>192.6</v>
      </c>
      <c r="ILI2">
        <v>426.2</v>
      </c>
      <c r="ILJ2">
        <v>666.1</v>
      </c>
      <c r="ILK2">
        <v>134.1</v>
      </c>
      <c r="ILL2">
        <v>674.8</v>
      </c>
      <c r="ILM2">
        <v>804.4</v>
      </c>
      <c r="ILN2">
        <v>1158</v>
      </c>
      <c r="ILO2">
        <v>801.9</v>
      </c>
      <c r="ILP2">
        <v>1116.7</v>
      </c>
      <c r="ILQ2">
        <v>360</v>
      </c>
      <c r="ILR2">
        <v>743.5</v>
      </c>
      <c r="ILS2">
        <v>649.70000000000005</v>
      </c>
      <c r="ILT2">
        <v>581</v>
      </c>
      <c r="ILU2">
        <v>484.8</v>
      </c>
      <c r="ILV2">
        <v>647.5</v>
      </c>
      <c r="ILW2">
        <v>712.8</v>
      </c>
      <c r="ILX2">
        <v>820.5</v>
      </c>
      <c r="ILY2">
        <v>1147.0999999999999</v>
      </c>
      <c r="ILZ2">
        <v>835.9</v>
      </c>
      <c r="IMA2">
        <v>485.8</v>
      </c>
      <c r="IMB2">
        <v>880.1</v>
      </c>
      <c r="IMC2">
        <v>972.9</v>
      </c>
      <c r="IMD2">
        <v>1142.2</v>
      </c>
      <c r="IME2">
        <v>1074.9000000000001</v>
      </c>
      <c r="IMF2">
        <v>1064</v>
      </c>
      <c r="IMG2">
        <v>868.6</v>
      </c>
      <c r="IMH2">
        <v>1168.5</v>
      </c>
      <c r="IMI2">
        <v>985.8</v>
      </c>
      <c r="IMJ2">
        <v>835.1</v>
      </c>
      <c r="IMK2">
        <v>534.5</v>
      </c>
      <c r="IML2">
        <v>642.1</v>
      </c>
      <c r="IMM2">
        <v>515.20000000000005</v>
      </c>
      <c r="IMN2">
        <v>600.79999999999995</v>
      </c>
      <c r="IMO2">
        <v>563.29999999999995</v>
      </c>
      <c r="IMP2">
        <v>473.6</v>
      </c>
      <c r="IMQ2">
        <v>865.4</v>
      </c>
      <c r="IMR2">
        <v>581.1</v>
      </c>
      <c r="IMS2">
        <v>439.9</v>
      </c>
      <c r="IMT2">
        <v>377.6</v>
      </c>
      <c r="IMU2">
        <v>442.9</v>
      </c>
      <c r="IMV2">
        <v>626.6</v>
      </c>
      <c r="IMW2">
        <v>631.20000000000005</v>
      </c>
      <c r="IMX2">
        <v>320</v>
      </c>
      <c r="IMY2">
        <v>555.4</v>
      </c>
      <c r="IMZ2">
        <v>473.3</v>
      </c>
      <c r="INA2">
        <v>600.29999999999995</v>
      </c>
      <c r="INB2">
        <v>377.1</v>
      </c>
      <c r="INC2">
        <v>559</v>
      </c>
      <c r="IND2">
        <v>548.1</v>
      </c>
      <c r="INE2">
        <v>561.9</v>
      </c>
      <c r="INF2">
        <v>652.6</v>
      </c>
      <c r="ING2">
        <v>613.20000000000005</v>
      </c>
      <c r="INH2">
        <v>319.2</v>
      </c>
      <c r="INI2">
        <v>712.3</v>
      </c>
      <c r="INJ2">
        <v>173.6</v>
      </c>
      <c r="INK2">
        <v>845.4</v>
      </c>
      <c r="INL2">
        <v>753.4</v>
      </c>
      <c r="INM2">
        <v>1155.5999999999999</v>
      </c>
      <c r="INN2">
        <v>502.6</v>
      </c>
      <c r="INO2">
        <v>1040.5999999999999</v>
      </c>
      <c r="INP2">
        <v>902</v>
      </c>
      <c r="INQ2">
        <v>1032.2</v>
      </c>
      <c r="INR2">
        <v>562.20000000000005</v>
      </c>
      <c r="INS2">
        <v>620.70000000000005</v>
      </c>
      <c r="INT2">
        <v>742.1</v>
      </c>
      <c r="INU2">
        <v>807.1</v>
      </c>
      <c r="INV2">
        <v>500.5</v>
      </c>
      <c r="INW2">
        <v>826</v>
      </c>
      <c r="INX2">
        <v>668.6</v>
      </c>
      <c r="INY2">
        <v>246.9</v>
      </c>
      <c r="INZ2">
        <v>969.4</v>
      </c>
      <c r="IOA2">
        <v>592.29999999999995</v>
      </c>
      <c r="IOB2">
        <v>79.8</v>
      </c>
      <c r="IOC2">
        <v>567.20000000000005</v>
      </c>
      <c r="IOD2">
        <v>556.29999999999995</v>
      </c>
      <c r="IOE2">
        <v>216.7</v>
      </c>
      <c r="IOF2">
        <v>570.29999999999995</v>
      </c>
      <c r="IOG2">
        <v>712.7</v>
      </c>
      <c r="IOH2">
        <v>207.2</v>
      </c>
      <c r="IOI2">
        <v>787</v>
      </c>
      <c r="IOJ2">
        <v>753.8</v>
      </c>
      <c r="IOK2">
        <v>1094.5999999999999</v>
      </c>
      <c r="IOL2">
        <v>455.8</v>
      </c>
      <c r="IOM2">
        <v>993.8</v>
      </c>
      <c r="ION2">
        <v>855.2</v>
      </c>
      <c r="IOO2">
        <v>1032.5999999999999</v>
      </c>
      <c r="IOP2">
        <v>562.6</v>
      </c>
      <c r="IOQ2">
        <v>621.1</v>
      </c>
      <c r="IOR2">
        <v>695.3</v>
      </c>
      <c r="IOS2">
        <v>816.9</v>
      </c>
      <c r="IOT2">
        <v>500.9</v>
      </c>
      <c r="IOU2">
        <v>779.2</v>
      </c>
      <c r="IOV2">
        <v>669</v>
      </c>
      <c r="IOW2">
        <v>200.1</v>
      </c>
      <c r="IOX2">
        <v>969.8</v>
      </c>
      <c r="IOY2">
        <v>592.70000000000005</v>
      </c>
      <c r="IOZ2">
        <v>86.5</v>
      </c>
      <c r="IPA2">
        <v>567.6</v>
      </c>
      <c r="IPB2">
        <v>556.70000000000005</v>
      </c>
      <c r="IPC2">
        <v>231.7</v>
      </c>
      <c r="IPD2">
        <v>570.70000000000005</v>
      </c>
      <c r="IPE2">
        <v>514.4</v>
      </c>
      <c r="IPF2">
        <v>675.8</v>
      </c>
      <c r="IPG2">
        <v>351.3</v>
      </c>
      <c r="IPH2">
        <v>744.2</v>
      </c>
      <c r="IPI2">
        <v>939.6</v>
      </c>
      <c r="IPJ2">
        <v>289.3</v>
      </c>
      <c r="IPK2">
        <v>896.6</v>
      </c>
      <c r="IPL2">
        <v>638.20000000000005</v>
      </c>
      <c r="IPM2">
        <v>816.2</v>
      </c>
      <c r="IPN2">
        <v>463.8</v>
      </c>
      <c r="IPO2">
        <v>423.6</v>
      </c>
      <c r="IPP2">
        <v>258.8</v>
      </c>
      <c r="IPQ2">
        <v>802.5</v>
      </c>
      <c r="IPR2">
        <v>491.3</v>
      </c>
      <c r="IPS2">
        <v>571.79999999999995</v>
      </c>
      <c r="IPT2">
        <v>395.4</v>
      </c>
      <c r="IPU2">
        <v>396</v>
      </c>
      <c r="IPV2">
        <v>753.4</v>
      </c>
      <c r="IPW2">
        <v>583.1</v>
      </c>
      <c r="IPX2">
        <v>592.70000000000005</v>
      </c>
      <c r="IPY2">
        <v>527.29999999999995</v>
      </c>
      <c r="IPZ2">
        <v>829.4</v>
      </c>
      <c r="IQA2">
        <v>408.9</v>
      </c>
      <c r="IQB2">
        <v>460.9</v>
      </c>
      <c r="IQC2">
        <v>761.6</v>
      </c>
      <c r="IQD2">
        <v>506.8</v>
      </c>
      <c r="IQE2">
        <v>894.7</v>
      </c>
      <c r="IQF2">
        <v>767.4</v>
      </c>
      <c r="IQG2">
        <v>1204.9000000000001</v>
      </c>
      <c r="IQH2">
        <v>707.5</v>
      </c>
      <c r="IQI2">
        <v>1467.8</v>
      </c>
      <c r="IQJ2">
        <v>1222.7</v>
      </c>
      <c r="IQK2">
        <v>1081.5</v>
      </c>
      <c r="IQL2">
        <v>611.5</v>
      </c>
      <c r="IQM2">
        <v>670</v>
      </c>
      <c r="IQN2">
        <v>913.3</v>
      </c>
      <c r="IQO2">
        <v>484.6</v>
      </c>
      <c r="IQP2">
        <v>744.1</v>
      </c>
      <c r="IQQ2">
        <v>1197</v>
      </c>
      <c r="IQR2">
        <v>726.8</v>
      </c>
      <c r="IQS2">
        <v>684</v>
      </c>
      <c r="IQT2">
        <v>1018.7</v>
      </c>
      <c r="IQU2">
        <v>641.6</v>
      </c>
      <c r="IQV2">
        <v>555</v>
      </c>
      <c r="IQW2">
        <v>544.1</v>
      </c>
      <c r="IQX2">
        <v>815.4</v>
      </c>
      <c r="IQY2">
        <v>705.7</v>
      </c>
      <c r="IQZ2">
        <v>635.6</v>
      </c>
      <c r="IRA2">
        <v>728.2</v>
      </c>
      <c r="IRB2">
        <v>390.7</v>
      </c>
      <c r="IRC2">
        <v>690.2</v>
      </c>
      <c r="IRD2">
        <v>829.2</v>
      </c>
      <c r="IRE2">
        <v>993.7</v>
      </c>
      <c r="IRF2">
        <v>359</v>
      </c>
      <c r="IRG2">
        <v>969.8</v>
      </c>
      <c r="IRH2">
        <v>754.3</v>
      </c>
      <c r="IRI2">
        <v>951.8</v>
      </c>
      <c r="IRJ2">
        <v>638</v>
      </c>
      <c r="IRK2">
        <v>637.4</v>
      </c>
      <c r="IRL2">
        <v>598.5</v>
      </c>
      <c r="IRM2">
        <v>970.7</v>
      </c>
      <c r="IRN2">
        <v>576.29999999999995</v>
      </c>
      <c r="IRO2">
        <v>678.3</v>
      </c>
      <c r="IRP2">
        <v>609.20000000000005</v>
      </c>
      <c r="IRQ2">
        <v>149.69999999999999</v>
      </c>
      <c r="IRR2">
        <v>957.6</v>
      </c>
      <c r="IRS2">
        <v>668.1</v>
      </c>
      <c r="IRT2">
        <v>224</v>
      </c>
      <c r="IRU2">
        <v>248.4</v>
      </c>
      <c r="IRV2">
        <v>442.8</v>
      </c>
      <c r="IRW2">
        <v>721.9</v>
      </c>
      <c r="IRX2">
        <v>674.7</v>
      </c>
      <c r="IRY2">
        <v>414.4</v>
      </c>
      <c r="IRZ2">
        <v>535.9</v>
      </c>
      <c r="ISA2">
        <v>596.9</v>
      </c>
      <c r="ISB2">
        <v>335.2</v>
      </c>
      <c r="ISC2">
        <v>907.1</v>
      </c>
      <c r="ISD2">
        <v>409.7</v>
      </c>
      <c r="ISE2">
        <v>1209.2</v>
      </c>
      <c r="ISF2">
        <v>924.9</v>
      </c>
      <c r="ISG2">
        <v>783.7</v>
      </c>
      <c r="ISH2">
        <v>313.7</v>
      </c>
      <c r="ISI2">
        <v>322.8</v>
      </c>
      <c r="ISJ2">
        <v>615.5</v>
      </c>
      <c r="ISK2">
        <v>487.3</v>
      </c>
      <c r="ISL2">
        <v>176.1</v>
      </c>
      <c r="ISM2">
        <v>899.2</v>
      </c>
      <c r="ISN2">
        <v>294.60000000000002</v>
      </c>
      <c r="ISO2">
        <v>494.1</v>
      </c>
      <c r="ISP2">
        <v>720.9</v>
      </c>
      <c r="ISQ2">
        <v>343.8</v>
      </c>
      <c r="ISR2">
        <v>452.8</v>
      </c>
      <c r="ISS2">
        <v>441.9</v>
      </c>
      <c r="IST2">
        <v>457.9</v>
      </c>
      <c r="ISU2">
        <v>508.7</v>
      </c>
      <c r="ISV2">
        <v>507</v>
      </c>
      <c r="ISW2">
        <v>900.7</v>
      </c>
      <c r="ISX2">
        <v>986.9</v>
      </c>
      <c r="ISY2">
        <v>792.8</v>
      </c>
      <c r="ISZ2">
        <v>531</v>
      </c>
      <c r="ITA2">
        <v>1014.5</v>
      </c>
      <c r="ITB2">
        <v>926.4</v>
      </c>
      <c r="ITC2">
        <v>803.3</v>
      </c>
      <c r="ITD2">
        <v>1169.9000000000001</v>
      </c>
      <c r="ITE2">
        <v>1145.0999999999999</v>
      </c>
      <c r="ITF2">
        <v>609.20000000000005</v>
      </c>
      <c r="ITG2">
        <v>1033.0999999999999</v>
      </c>
      <c r="ITH2">
        <v>862.3</v>
      </c>
      <c r="ITI2">
        <v>769</v>
      </c>
      <c r="ITJ2">
        <v>328.3</v>
      </c>
      <c r="ITK2">
        <v>726.6</v>
      </c>
      <c r="ITL2">
        <v>1002.7</v>
      </c>
      <c r="ITM2">
        <v>712.6</v>
      </c>
      <c r="ITN2">
        <v>151.5</v>
      </c>
      <c r="ITO2">
        <v>706.2</v>
      </c>
      <c r="ITP2">
        <v>1111.0999999999999</v>
      </c>
      <c r="ITQ2">
        <v>824.4</v>
      </c>
      <c r="ITR2">
        <v>1025.8</v>
      </c>
      <c r="ITS2">
        <v>766.3</v>
      </c>
      <c r="ITT2">
        <v>780</v>
      </c>
      <c r="ITU2">
        <v>896.9</v>
      </c>
      <c r="ITV2">
        <v>374.7</v>
      </c>
      <c r="ITW2">
        <v>223.5</v>
      </c>
      <c r="ITX2">
        <v>485.2</v>
      </c>
      <c r="ITY2">
        <v>351.8</v>
      </c>
      <c r="ITZ2">
        <v>152.19999999999999</v>
      </c>
      <c r="IUA2">
        <v>275.2</v>
      </c>
      <c r="IUB2">
        <v>891.2</v>
      </c>
      <c r="IUC2">
        <v>866.4</v>
      </c>
      <c r="IUD2">
        <v>295.89999999999998</v>
      </c>
      <c r="IUE2">
        <v>236.5</v>
      </c>
      <c r="IUF2">
        <v>271.7</v>
      </c>
      <c r="IUG2">
        <v>221.5</v>
      </c>
      <c r="IUH2">
        <v>824</v>
      </c>
      <c r="IUI2">
        <v>414.6</v>
      </c>
      <c r="IUJ2">
        <v>221.6</v>
      </c>
      <c r="IUK2">
        <v>289.60000000000002</v>
      </c>
      <c r="IUL2">
        <v>893</v>
      </c>
      <c r="IUM2">
        <v>492.1</v>
      </c>
      <c r="IUN2">
        <v>359.9</v>
      </c>
      <c r="IUO2">
        <v>711.6</v>
      </c>
      <c r="IUP2">
        <v>189</v>
      </c>
      <c r="IUQ2">
        <v>823.6</v>
      </c>
      <c r="IUR2">
        <v>250.1</v>
      </c>
      <c r="IUS2">
        <v>990.2</v>
      </c>
      <c r="IUT2">
        <v>304.60000000000002</v>
      </c>
      <c r="IUU2">
        <v>529.79999999999995</v>
      </c>
      <c r="IUV2">
        <v>693.2</v>
      </c>
      <c r="IUW2">
        <v>497.3</v>
      </c>
      <c r="IUX2">
        <v>409.2</v>
      </c>
      <c r="IUY2">
        <v>432.1</v>
      </c>
      <c r="IUZ2">
        <v>954.1</v>
      </c>
      <c r="IVA2">
        <v>929.3</v>
      </c>
      <c r="IVB2">
        <v>490.3</v>
      </c>
      <c r="IVC2">
        <v>370.2</v>
      </c>
      <c r="IVD2">
        <v>331.9</v>
      </c>
      <c r="IVE2">
        <v>478.5</v>
      </c>
      <c r="IVF2">
        <v>980.9</v>
      </c>
      <c r="IVG2">
        <v>420.8</v>
      </c>
      <c r="IVH2">
        <v>380.2</v>
      </c>
      <c r="IVI2">
        <v>297.5</v>
      </c>
      <c r="IVJ2">
        <v>950.6</v>
      </c>
      <c r="IVK2">
        <v>700.1</v>
      </c>
      <c r="IVL2">
        <v>438.1</v>
      </c>
      <c r="IVM2">
        <v>687.9</v>
      </c>
      <c r="IVN2">
        <v>378</v>
      </c>
      <c r="IVO2">
        <v>883.8</v>
      </c>
      <c r="IVP2">
        <v>273.5</v>
      </c>
      <c r="IVQ2">
        <v>675.7</v>
      </c>
      <c r="IVR2">
        <v>190.9</v>
      </c>
      <c r="IVS2">
        <v>466.4</v>
      </c>
      <c r="IVT2">
        <v>307.89999999999998</v>
      </c>
      <c r="IVU2">
        <v>272.3</v>
      </c>
      <c r="IVV2">
        <v>187.7</v>
      </c>
      <c r="IVW2">
        <v>352.4</v>
      </c>
      <c r="IVX2">
        <v>722.4</v>
      </c>
      <c r="IVY2">
        <v>697.6</v>
      </c>
      <c r="IVZ2">
        <v>132.6</v>
      </c>
      <c r="IWA2">
        <v>290.89999999999998</v>
      </c>
      <c r="IWB2">
        <v>158.9</v>
      </c>
      <c r="IWC2">
        <v>76.599999999999994</v>
      </c>
      <c r="IWD2">
        <v>647.6</v>
      </c>
      <c r="IWE2">
        <v>316.60000000000002</v>
      </c>
      <c r="IWF2">
        <v>264</v>
      </c>
      <c r="IWG2">
        <v>310.60000000000002</v>
      </c>
      <c r="IWH2">
        <v>716.6</v>
      </c>
      <c r="IWI2">
        <v>314.8</v>
      </c>
      <c r="IWJ2">
        <v>372.4</v>
      </c>
      <c r="IWK2">
        <v>536.79999999999995</v>
      </c>
      <c r="IWL2">
        <v>319.89999999999998</v>
      </c>
      <c r="IWM2">
        <v>626.5</v>
      </c>
      <c r="IWN2">
        <v>310.5</v>
      </c>
      <c r="IWO2">
        <v>520.29999999999995</v>
      </c>
      <c r="IWP2">
        <v>501.3</v>
      </c>
      <c r="IWQ2">
        <v>682.3</v>
      </c>
      <c r="IWR2">
        <v>453.6</v>
      </c>
      <c r="IWS2">
        <v>524.4</v>
      </c>
      <c r="IWT2">
        <v>516.4</v>
      </c>
      <c r="IWU2">
        <v>600.6</v>
      </c>
      <c r="IWV2">
        <v>1010.9</v>
      </c>
      <c r="IWW2">
        <v>986.1</v>
      </c>
      <c r="IWX2">
        <v>337.2</v>
      </c>
      <c r="IWY2">
        <v>543</v>
      </c>
      <c r="IWZ2">
        <v>447.4</v>
      </c>
      <c r="IXA2">
        <v>341.8</v>
      </c>
      <c r="IXB2">
        <v>342.9</v>
      </c>
      <c r="IXC2">
        <v>567.20000000000005</v>
      </c>
      <c r="IXD2">
        <v>592.70000000000005</v>
      </c>
      <c r="IXE2">
        <v>553.20000000000005</v>
      </c>
      <c r="IXF2">
        <v>361.5</v>
      </c>
      <c r="IXG2">
        <v>165.2</v>
      </c>
      <c r="IXH2">
        <v>624.5</v>
      </c>
      <c r="IXI2">
        <v>762.3</v>
      </c>
      <c r="IXJ2">
        <v>656.8</v>
      </c>
      <c r="IXK2">
        <v>895.5</v>
      </c>
      <c r="IXL2">
        <v>592.29999999999995</v>
      </c>
      <c r="IXM2">
        <v>898</v>
      </c>
      <c r="IXN2">
        <v>357.7</v>
      </c>
      <c r="IXO2">
        <v>609.9</v>
      </c>
      <c r="IXP2">
        <v>376.3</v>
      </c>
      <c r="IXQ2">
        <v>548.4</v>
      </c>
      <c r="IXR2">
        <v>288.60000000000002</v>
      </c>
      <c r="IXS2">
        <v>495.9</v>
      </c>
      <c r="IXT2">
        <v>865.9</v>
      </c>
      <c r="IXU2">
        <v>841.1</v>
      </c>
      <c r="IXV2">
        <v>410.1</v>
      </c>
      <c r="IXW2">
        <v>249.1</v>
      </c>
      <c r="IXX2">
        <v>302.39999999999998</v>
      </c>
      <c r="IXY2">
        <v>209.9</v>
      </c>
      <c r="IXZ2">
        <v>670.2</v>
      </c>
      <c r="IYA2">
        <v>460.1</v>
      </c>
      <c r="IYB2">
        <v>236.5</v>
      </c>
      <c r="IYC2">
        <v>454.1</v>
      </c>
      <c r="IYD2">
        <v>739.2</v>
      </c>
      <c r="IYE2">
        <v>410.2</v>
      </c>
      <c r="IYF2">
        <v>202.3</v>
      </c>
      <c r="IYG2">
        <v>680.3</v>
      </c>
      <c r="IYH2">
        <v>287.60000000000002</v>
      </c>
      <c r="IYI2">
        <v>770</v>
      </c>
      <c r="IYJ2">
        <v>454</v>
      </c>
      <c r="IYK2">
        <v>1042.5</v>
      </c>
      <c r="IYL2">
        <v>204.8</v>
      </c>
      <c r="IYM2">
        <v>438.5</v>
      </c>
      <c r="IYN2">
        <v>377.8</v>
      </c>
      <c r="IYO2">
        <v>521.70000000000005</v>
      </c>
      <c r="IYP2">
        <v>250.5</v>
      </c>
      <c r="IYQ2">
        <v>400.6</v>
      </c>
      <c r="IYR2">
        <v>1019.7</v>
      </c>
      <c r="IYS2">
        <v>994.9</v>
      </c>
      <c r="IYT2">
        <v>418</v>
      </c>
      <c r="IYU2">
        <v>159.19999999999999</v>
      </c>
      <c r="IYV2">
        <v>397.8</v>
      </c>
      <c r="IYW2">
        <v>213.4</v>
      </c>
      <c r="IYX2">
        <v>885.6</v>
      </c>
      <c r="IYY2">
        <v>555.5</v>
      </c>
      <c r="IYZ2">
        <v>76.3</v>
      </c>
      <c r="IZA2">
        <v>549.5</v>
      </c>
      <c r="IZB2">
        <v>883.7</v>
      </c>
      <c r="IZC2">
        <v>525.9</v>
      </c>
      <c r="IZD2">
        <v>265.8</v>
      </c>
      <c r="IZE2">
        <v>775.7</v>
      </c>
      <c r="IZF2">
        <v>163.6</v>
      </c>
      <c r="IZG2">
        <v>865.4</v>
      </c>
      <c r="IZH2">
        <v>429.6</v>
      </c>
      <c r="IZI2">
        <v>781.9</v>
      </c>
      <c r="IZJ2">
        <v>332.5</v>
      </c>
      <c r="IZK2">
        <v>611.6</v>
      </c>
      <c r="IZL2">
        <v>237.4</v>
      </c>
      <c r="IZM2">
        <v>261.10000000000002</v>
      </c>
      <c r="IZN2">
        <v>378</v>
      </c>
      <c r="IZO2">
        <v>336.9</v>
      </c>
      <c r="IZP2">
        <v>864.5</v>
      </c>
      <c r="IZQ2">
        <v>839.7</v>
      </c>
      <c r="IZR2">
        <v>104.2</v>
      </c>
      <c r="IZS2">
        <v>396.6</v>
      </c>
      <c r="IZT2">
        <v>301</v>
      </c>
      <c r="IZU2">
        <v>195.4</v>
      </c>
      <c r="IZV2">
        <v>604.5</v>
      </c>
      <c r="IZW2">
        <v>458.7</v>
      </c>
      <c r="IZX2">
        <v>413.2</v>
      </c>
      <c r="IZY2">
        <v>452.7</v>
      </c>
      <c r="IZZ2">
        <v>623.1</v>
      </c>
      <c r="JAA2">
        <v>268</v>
      </c>
      <c r="JAB2">
        <v>478.1</v>
      </c>
      <c r="JAC2">
        <v>678.9</v>
      </c>
      <c r="JAD2">
        <v>454.1</v>
      </c>
      <c r="JAE2">
        <v>768.6</v>
      </c>
      <c r="JAF2">
        <v>452.6</v>
      </c>
      <c r="JAG2">
        <v>805.9</v>
      </c>
      <c r="JAH2">
        <v>548.6</v>
      </c>
      <c r="JAI2">
        <v>562.9</v>
      </c>
      <c r="JAJ2">
        <v>667.2</v>
      </c>
      <c r="JAK2">
        <v>758.5</v>
      </c>
      <c r="JAL2">
        <v>756.6</v>
      </c>
      <c r="JAM2">
        <v>604.6</v>
      </c>
      <c r="JAN2">
        <v>532.79999999999995</v>
      </c>
      <c r="JAO2">
        <v>649.1</v>
      </c>
      <c r="JAP2">
        <v>637</v>
      </c>
      <c r="JAQ2">
        <v>633.9</v>
      </c>
      <c r="JAR2">
        <v>429.9</v>
      </c>
      <c r="JAS2">
        <v>735.4</v>
      </c>
      <c r="JAT2">
        <v>836.3</v>
      </c>
      <c r="JAU2">
        <v>212.9</v>
      </c>
      <c r="JAV2">
        <v>640.5</v>
      </c>
      <c r="JAW2">
        <v>290.3</v>
      </c>
      <c r="JAX2">
        <v>766.3</v>
      </c>
      <c r="JAY2">
        <v>800.8</v>
      </c>
      <c r="JAZ2">
        <v>840.6</v>
      </c>
      <c r="JBA2">
        <v>431.7</v>
      </c>
      <c r="JBB2">
        <v>634</v>
      </c>
      <c r="JBC2">
        <v>735.6</v>
      </c>
      <c r="JBD2">
        <v>402.7</v>
      </c>
      <c r="JBE2">
        <v>708.3</v>
      </c>
      <c r="JBF2">
        <v>591.70000000000005</v>
      </c>
      <c r="JBG2">
        <v>619.9</v>
      </c>
      <c r="JBH2">
        <v>593.20000000000005</v>
      </c>
      <c r="JBI2">
        <v>616.9</v>
      </c>
      <c r="JBJ2">
        <v>616.6</v>
      </c>
      <c r="JBK2">
        <v>631.29999999999995</v>
      </c>
      <c r="JBL2">
        <v>355.8</v>
      </c>
      <c r="JBM2">
        <v>24.8</v>
      </c>
      <c r="JBN2">
        <v>460</v>
      </c>
      <c r="JBO2">
        <v>730.1</v>
      </c>
      <c r="JBP2">
        <v>481.7</v>
      </c>
      <c r="JBQ2">
        <v>558.4</v>
      </c>
      <c r="JBR2">
        <v>738.7</v>
      </c>
      <c r="JBS2">
        <v>237.7</v>
      </c>
      <c r="JBT2">
        <v>707.6</v>
      </c>
      <c r="JBU2">
        <v>315.10000000000002</v>
      </c>
      <c r="JBV2">
        <v>668.7</v>
      </c>
      <c r="JBW2">
        <v>623.79999999999995</v>
      </c>
      <c r="JBX2">
        <v>663.6</v>
      </c>
      <c r="JBY2">
        <v>446.7</v>
      </c>
      <c r="JBZ2">
        <v>748.9</v>
      </c>
      <c r="JCA2">
        <v>558.70000000000005</v>
      </c>
      <c r="JCB2">
        <v>398.4</v>
      </c>
      <c r="JCC2">
        <v>614.9</v>
      </c>
      <c r="JCD2">
        <v>298.8</v>
      </c>
      <c r="JCE2">
        <v>507.4</v>
      </c>
      <c r="JCF2">
        <v>190.9</v>
      </c>
      <c r="JCG2">
        <v>331.6</v>
      </c>
      <c r="JCH2">
        <v>412.3</v>
      </c>
      <c r="JCI2">
        <v>278.2</v>
      </c>
      <c r="JCJ2">
        <v>275.89999999999998</v>
      </c>
      <c r="JCK2">
        <v>819</v>
      </c>
      <c r="JCL2">
        <v>794.2</v>
      </c>
      <c r="JCM2">
        <v>430.9</v>
      </c>
      <c r="JCN2">
        <v>255.5</v>
      </c>
      <c r="JCO2">
        <v>167.1</v>
      </c>
      <c r="JCP2">
        <v>689.4</v>
      </c>
      <c r="JCQ2">
        <v>413.2</v>
      </c>
      <c r="JCR2">
        <v>354.5</v>
      </c>
      <c r="JCS2">
        <v>433.9</v>
      </c>
      <c r="JCT2">
        <v>575.29999999999995</v>
      </c>
      <c r="JCU2">
        <v>338.5</v>
      </c>
      <c r="JCV2">
        <v>512.4</v>
      </c>
      <c r="JCW2">
        <v>644.29999999999995</v>
      </c>
      <c r="JCX2">
        <v>423.9</v>
      </c>
      <c r="JCY2">
        <v>723.1</v>
      </c>
      <c r="JCZ2">
        <v>376.2</v>
      </c>
      <c r="JDA2">
        <v>991.1</v>
      </c>
      <c r="JDB2">
        <v>200.8</v>
      </c>
      <c r="JDC2">
        <v>525.6</v>
      </c>
      <c r="JDD2">
        <v>460.3</v>
      </c>
      <c r="JDE2">
        <v>657.7</v>
      </c>
      <c r="JDF2">
        <v>500</v>
      </c>
      <c r="JDG2">
        <v>300.39999999999998</v>
      </c>
      <c r="JDH2">
        <v>396.6</v>
      </c>
      <c r="JDI2">
        <v>1006.2</v>
      </c>
      <c r="JDJ2">
        <v>981.4</v>
      </c>
      <c r="JDK2">
        <v>390.1</v>
      </c>
      <c r="JDL2">
        <v>386.7</v>
      </c>
      <c r="JDM2">
        <v>369.7</v>
      </c>
      <c r="JDN2">
        <v>945.4</v>
      </c>
      <c r="JDO2">
        <v>559.29999999999995</v>
      </c>
      <c r="JDP2">
        <v>336.3</v>
      </c>
      <c r="JDQ2">
        <v>490.4</v>
      </c>
      <c r="JDR2">
        <v>1014.4</v>
      </c>
      <c r="JDS2">
        <v>664.6</v>
      </c>
      <c r="JDT2">
        <v>448.6</v>
      </c>
      <c r="JDU2">
        <v>826.6</v>
      </c>
      <c r="JDV2">
        <v>329.8</v>
      </c>
      <c r="JDW2">
        <v>938.6</v>
      </c>
      <c r="JDX2">
        <v>425.6</v>
      </c>
      <c r="JDY2">
        <v>751.4</v>
      </c>
      <c r="JDZ2">
        <v>599.6</v>
      </c>
      <c r="JEA2">
        <v>512.5</v>
      </c>
      <c r="JEB2">
        <v>664.8</v>
      </c>
      <c r="JEC2">
        <v>688.5</v>
      </c>
      <c r="JED2">
        <v>659.9</v>
      </c>
      <c r="JEE2">
        <v>702.9</v>
      </c>
      <c r="JEF2">
        <v>427.4</v>
      </c>
      <c r="JEG2">
        <v>619.5</v>
      </c>
      <c r="JEH2">
        <v>594.70000000000005</v>
      </c>
      <c r="JEI2">
        <v>531.6</v>
      </c>
      <c r="JEJ2">
        <v>659.4</v>
      </c>
      <c r="JEK2">
        <v>630</v>
      </c>
      <c r="JEL2">
        <v>781.8</v>
      </c>
      <c r="JEM2">
        <v>261.8</v>
      </c>
      <c r="JEN2">
        <v>634</v>
      </c>
      <c r="JEO2">
        <v>341.3</v>
      </c>
      <c r="JEP2">
        <v>711.8</v>
      </c>
      <c r="JEQ2">
        <v>695.4</v>
      </c>
      <c r="JER2">
        <v>735.2</v>
      </c>
      <c r="JES2">
        <v>439.9</v>
      </c>
      <c r="JET2">
        <v>634.79999999999995</v>
      </c>
      <c r="JEU2">
        <v>551.9</v>
      </c>
      <c r="JEV2">
        <v>453.7</v>
      </c>
      <c r="JEW2">
        <v>736</v>
      </c>
      <c r="JEX2">
        <v>210.9</v>
      </c>
      <c r="JEY2">
        <v>498.4</v>
      </c>
      <c r="JEZ2">
        <v>163.19999999999999</v>
      </c>
      <c r="JFA2">
        <v>314.8</v>
      </c>
      <c r="JFB2">
        <v>195.7</v>
      </c>
      <c r="JFC2">
        <v>187.7</v>
      </c>
      <c r="JFD2">
        <v>384.4</v>
      </c>
      <c r="JFE2">
        <v>754.4</v>
      </c>
      <c r="JFF2">
        <v>729.6</v>
      </c>
      <c r="JFG2">
        <v>211.1</v>
      </c>
      <c r="JFH2">
        <v>214.3</v>
      </c>
      <c r="JFI2">
        <v>190.9</v>
      </c>
      <c r="JFJ2">
        <v>717.7</v>
      </c>
      <c r="JFK2">
        <v>348.6</v>
      </c>
      <c r="JFL2">
        <v>264</v>
      </c>
      <c r="JFM2">
        <v>342.6</v>
      </c>
      <c r="JFN2">
        <v>676.8</v>
      </c>
      <c r="JFO2">
        <v>319</v>
      </c>
      <c r="JFP2">
        <v>295.8</v>
      </c>
      <c r="JFQ2">
        <v>568.79999999999995</v>
      </c>
      <c r="JFR2">
        <v>328.1</v>
      </c>
      <c r="JFS2">
        <v>658.5</v>
      </c>
      <c r="JFT2">
        <v>342.5</v>
      </c>
      <c r="JFU2">
        <v>317.10000000000002</v>
      </c>
      <c r="JFV2">
        <v>883.3</v>
      </c>
      <c r="JFW2">
        <v>1006.3</v>
      </c>
      <c r="JFX2">
        <v>785.8</v>
      </c>
      <c r="JFY2">
        <v>390.2</v>
      </c>
      <c r="JFZ2">
        <v>908.5</v>
      </c>
      <c r="JGA2">
        <v>900.5</v>
      </c>
      <c r="JGB2">
        <v>828.6</v>
      </c>
      <c r="JGC2">
        <v>1138.3</v>
      </c>
      <c r="JGD2">
        <v>1113.5</v>
      </c>
      <c r="JGE2">
        <v>591.79999999999995</v>
      </c>
      <c r="JGF2">
        <v>927.1</v>
      </c>
      <c r="JGG2">
        <v>831.5</v>
      </c>
      <c r="JGH2">
        <v>725.9</v>
      </c>
      <c r="JGI2">
        <v>746</v>
      </c>
      <c r="JGJ2">
        <v>976.8</v>
      </c>
      <c r="JGK2">
        <v>732</v>
      </c>
      <c r="JGL2">
        <v>158.30000000000001</v>
      </c>
      <c r="JGM2">
        <v>565.4</v>
      </c>
      <c r="JGN2">
        <v>1008.6</v>
      </c>
      <c r="JGO2">
        <v>779.7</v>
      </c>
      <c r="JGP2">
        <v>1040.9000000000001</v>
      </c>
      <c r="JGQ2">
        <v>785.7</v>
      </c>
      <c r="JGR2">
        <v>846.1</v>
      </c>
      <c r="JGS2">
        <v>671.6</v>
      </c>
      <c r="JGT2">
        <v>392.4</v>
      </c>
      <c r="JGU2">
        <v>406.6</v>
      </c>
      <c r="JGV2">
        <v>535.4</v>
      </c>
      <c r="JGW2">
        <v>571.5</v>
      </c>
      <c r="JGX2">
        <v>637.70000000000005</v>
      </c>
      <c r="JGY2">
        <v>471.9</v>
      </c>
      <c r="JGZ2">
        <v>376.9</v>
      </c>
      <c r="JHA2">
        <v>786.3</v>
      </c>
      <c r="JHB2">
        <v>761.5</v>
      </c>
      <c r="JHC2">
        <v>424.5</v>
      </c>
      <c r="JHD2">
        <v>501.2</v>
      </c>
      <c r="JHE2">
        <v>297.2</v>
      </c>
      <c r="JHF2">
        <v>511.6</v>
      </c>
      <c r="JHG2">
        <v>702</v>
      </c>
      <c r="JHH2">
        <v>507.8</v>
      </c>
      <c r="JHI2">
        <v>132.30000000000001</v>
      </c>
      <c r="JHJ2">
        <v>632</v>
      </c>
      <c r="JHK2">
        <v>669.2</v>
      </c>
      <c r="JHL2">
        <v>684.7</v>
      </c>
      <c r="JHM2">
        <v>389.8</v>
      </c>
      <c r="JHN2">
        <v>501.3</v>
      </c>
      <c r="JHO2">
        <v>670.6</v>
      </c>
      <c r="JHP2">
        <v>246.4</v>
      </c>
      <c r="JHQ2">
        <v>1037.0999999999999</v>
      </c>
      <c r="JHR2">
        <v>346.5</v>
      </c>
      <c r="JHS2">
        <v>519.5</v>
      </c>
      <c r="JHT2">
        <v>372.8</v>
      </c>
      <c r="JHU2">
        <v>510.3</v>
      </c>
      <c r="JHV2">
        <v>174.2</v>
      </c>
      <c r="JHW2">
        <v>229.1</v>
      </c>
      <c r="JHX2">
        <v>579.9</v>
      </c>
      <c r="JHY2">
        <v>949.9</v>
      </c>
      <c r="JHZ2">
        <v>925.1</v>
      </c>
      <c r="JIA2">
        <v>406.6</v>
      </c>
      <c r="JIB2">
        <v>166.4</v>
      </c>
      <c r="JIC2">
        <v>386.4</v>
      </c>
      <c r="JID2">
        <v>202</v>
      </c>
      <c r="JIE2">
        <v>809.3</v>
      </c>
      <c r="JIF2">
        <v>544.1</v>
      </c>
      <c r="JIG2">
        <v>538.1</v>
      </c>
      <c r="JIH2">
        <v>878.3</v>
      </c>
      <c r="JII2">
        <v>514.5</v>
      </c>
      <c r="JIJ2">
        <v>247.9</v>
      </c>
      <c r="JIK2">
        <v>764.3</v>
      </c>
      <c r="JIL2">
        <v>271.60000000000002</v>
      </c>
      <c r="JIM2">
        <v>854</v>
      </c>
      <c r="JIN2">
        <v>538</v>
      </c>
      <c r="JIO2">
        <v>795.4</v>
      </c>
      <c r="JIP2">
        <v>388.9</v>
      </c>
      <c r="JIQ2">
        <v>352.9</v>
      </c>
      <c r="JIR2">
        <v>505.9</v>
      </c>
      <c r="JIS2">
        <v>609.4</v>
      </c>
      <c r="JIT2">
        <v>609.1</v>
      </c>
      <c r="JIU2">
        <v>443.3</v>
      </c>
      <c r="JIV2">
        <v>348.3</v>
      </c>
      <c r="JIW2">
        <v>797.8</v>
      </c>
      <c r="JIX2">
        <v>773</v>
      </c>
      <c r="JIY2">
        <v>452.5</v>
      </c>
      <c r="JIZ2">
        <v>671.9</v>
      </c>
      <c r="JJA2">
        <v>268.60000000000002</v>
      </c>
      <c r="JJB2">
        <v>550.9</v>
      </c>
      <c r="JJC2">
        <v>825.8</v>
      </c>
      <c r="JJD2">
        <v>176.4</v>
      </c>
      <c r="JJE2">
        <v>479.2</v>
      </c>
      <c r="JJF2">
        <v>755.8</v>
      </c>
      <c r="JJG2">
        <v>616.29999999999995</v>
      </c>
      <c r="JJH2">
        <v>739.8</v>
      </c>
      <c r="JJI2">
        <v>501.7</v>
      </c>
      <c r="JJJ2">
        <v>472.7</v>
      </c>
      <c r="JJK2">
        <v>707.9</v>
      </c>
      <c r="JJL2">
        <v>202.3</v>
      </c>
      <c r="JJM2">
        <v>165.6</v>
      </c>
      <c r="JJN2">
        <v>868.6</v>
      </c>
      <c r="JJO2">
        <v>954.8</v>
      </c>
      <c r="JJP2">
        <v>760.7</v>
      </c>
      <c r="JJQ2">
        <v>385.9</v>
      </c>
      <c r="JJR2">
        <v>904.2</v>
      </c>
      <c r="JJS2">
        <v>896.2</v>
      </c>
      <c r="JJT2">
        <v>771.2</v>
      </c>
      <c r="JJU2">
        <v>1098.5999999999999</v>
      </c>
      <c r="JJV2">
        <v>1073.8</v>
      </c>
      <c r="JJW2">
        <v>577.1</v>
      </c>
      <c r="JJX2">
        <v>922.8</v>
      </c>
      <c r="JJY2">
        <v>830.2</v>
      </c>
      <c r="JJZ2">
        <v>721.6</v>
      </c>
      <c r="JKA2">
        <v>157.80000000000001</v>
      </c>
      <c r="JKB2">
        <v>694.5</v>
      </c>
      <c r="JKC2">
        <v>972.5</v>
      </c>
      <c r="JKD2">
        <v>680.5</v>
      </c>
      <c r="JKE2">
        <v>561.1</v>
      </c>
      <c r="JKF2">
        <v>1079</v>
      </c>
      <c r="JKG2">
        <v>753.1</v>
      </c>
      <c r="JKH2">
        <v>993.7</v>
      </c>
      <c r="JKI2">
        <v>734.2</v>
      </c>
      <c r="JKJ2">
        <v>747.9</v>
      </c>
      <c r="JKK2">
        <v>718.1</v>
      </c>
      <c r="JKL2">
        <v>481.8</v>
      </c>
      <c r="JKM2">
        <v>735.4</v>
      </c>
      <c r="JKN2">
        <v>434.1</v>
      </c>
      <c r="JKO2">
        <v>166.8</v>
      </c>
      <c r="JKP2">
        <v>510</v>
      </c>
      <c r="JKQ2">
        <v>496.9</v>
      </c>
      <c r="JKR2">
        <v>600.70000000000005</v>
      </c>
      <c r="JKS2">
        <v>991.4</v>
      </c>
      <c r="JKT2">
        <v>966.6</v>
      </c>
      <c r="JKU2">
        <v>331.7</v>
      </c>
      <c r="JKV2">
        <v>523.5</v>
      </c>
      <c r="JKW2">
        <v>427.9</v>
      </c>
      <c r="JKX2">
        <v>322.3</v>
      </c>
      <c r="JKY2">
        <v>540.70000000000005</v>
      </c>
      <c r="JKZ2">
        <v>585.6</v>
      </c>
      <c r="JLA2">
        <v>573.20000000000005</v>
      </c>
      <c r="JLB2">
        <v>579.6</v>
      </c>
      <c r="JLC2">
        <v>559.29999999999995</v>
      </c>
      <c r="JLD2">
        <v>605</v>
      </c>
      <c r="JLE2">
        <v>869.9</v>
      </c>
      <c r="JLF2">
        <v>637.29999999999995</v>
      </c>
      <c r="JLG2">
        <v>895.5</v>
      </c>
      <c r="JLH2">
        <v>579.5</v>
      </c>
      <c r="JLI2">
        <v>1062.3</v>
      </c>
      <c r="JLJ2">
        <v>371.1</v>
      </c>
      <c r="JLK2">
        <v>462.9</v>
      </c>
      <c r="JLL2">
        <v>512.6</v>
      </c>
      <c r="JLM2">
        <v>656.5</v>
      </c>
      <c r="JLN2">
        <v>199.3</v>
      </c>
      <c r="JLO2">
        <v>377.6</v>
      </c>
      <c r="JLP2">
        <v>548.29999999999995</v>
      </c>
      <c r="JLQ2">
        <v>1043.3</v>
      </c>
      <c r="JLR2">
        <v>1018.5</v>
      </c>
      <c r="JLS2">
        <v>552.79999999999995</v>
      </c>
      <c r="JLT2">
        <v>151.69999999999999</v>
      </c>
      <c r="JLU2">
        <v>466.7</v>
      </c>
      <c r="JLV2">
        <v>348.2</v>
      </c>
      <c r="JLW2">
        <v>834.5</v>
      </c>
      <c r="JLX2">
        <v>624.4</v>
      </c>
      <c r="JLY2">
        <v>332.8</v>
      </c>
      <c r="JLZ2">
        <v>618.4</v>
      </c>
      <c r="JMA2">
        <v>903.5</v>
      </c>
      <c r="JMB2">
        <v>574.5</v>
      </c>
      <c r="JMC2">
        <v>844.6</v>
      </c>
      <c r="JMD2">
        <v>170.5</v>
      </c>
      <c r="JME2">
        <v>934.3</v>
      </c>
      <c r="JMF2">
        <v>553.1</v>
      </c>
      <c r="JMG2">
        <v>762.5</v>
      </c>
      <c r="JMH2">
        <v>775.2</v>
      </c>
      <c r="JMI2">
        <v>685.3</v>
      </c>
      <c r="JMJ2">
        <v>765.8</v>
      </c>
      <c r="JMK2">
        <v>763.6</v>
      </c>
      <c r="JML2">
        <v>839.8</v>
      </c>
      <c r="JMM2">
        <v>873.8</v>
      </c>
      <c r="JMN2">
        <v>612.29999999999995</v>
      </c>
      <c r="JMO2">
        <v>428.9</v>
      </c>
      <c r="JMP2">
        <v>404.1</v>
      </c>
      <c r="JMQ2">
        <v>654.9</v>
      </c>
      <c r="JMR2">
        <v>839.3</v>
      </c>
      <c r="JMS2">
        <v>656.5</v>
      </c>
      <c r="JMT2">
        <v>742</v>
      </c>
      <c r="JMU2">
        <v>792.9</v>
      </c>
      <c r="JMV2">
        <v>456.1</v>
      </c>
      <c r="JMW2">
        <v>813.9</v>
      </c>
      <c r="JMX2">
        <v>516.9</v>
      </c>
      <c r="JMY2">
        <v>758.2</v>
      </c>
      <c r="JMZ2">
        <v>866.6</v>
      </c>
      <c r="JNA2">
        <v>920.1</v>
      </c>
      <c r="JNB2">
        <v>814.7</v>
      </c>
      <c r="JNC2">
        <v>346.2</v>
      </c>
      <c r="JND2">
        <v>629.29999999999995</v>
      </c>
      <c r="JNE2">
        <v>1102.8</v>
      </c>
      <c r="JNF2">
        <v>247.9</v>
      </c>
      <c r="JNG2">
        <v>395.7</v>
      </c>
      <c r="JNH2">
        <v>377.1</v>
      </c>
      <c r="JNI2">
        <v>521</v>
      </c>
      <c r="JNJ2">
        <v>239.8</v>
      </c>
      <c r="JNK2">
        <v>242.6</v>
      </c>
      <c r="JNL2">
        <v>443.7</v>
      </c>
      <c r="JNM2">
        <v>1026.5</v>
      </c>
      <c r="JNN2">
        <v>1001.7</v>
      </c>
      <c r="JNO2">
        <v>417.3</v>
      </c>
      <c r="JNP2">
        <v>47.1</v>
      </c>
      <c r="JNQ2">
        <v>397.1</v>
      </c>
      <c r="JNR2">
        <v>212.7</v>
      </c>
      <c r="JNS2">
        <v>875</v>
      </c>
      <c r="JNT2">
        <v>554.79999999999995</v>
      </c>
      <c r="JNU2">
        <v>197.8</v>
      </c>
      <c r="JNV2">
        <v>548.79999999999995</v>
      </c>
      <c r="JNW2">
        <v>944</v>
      </c>
      <c r="JNX2">
        <v>525.20000000000005</v>
      </c>
      <c r="JNY2">
        <v>132.19999999999999</v>
      </c>
      <c r="JNZ2">
        <v>845.2</v>
      </c>
      <c r="JOA2">
        <v>864.7</v>
      </c>
      <c r="JOB2">
        <v>478</v>
      </c>
      <c r="JOC2">
        <v>830.4</v>
      </c>
      <c r="JOD2">
        <v>933</v>
      </c>
      <c r="JOE2">
        <v>940.5</v>
      </c>
      <c r="JOF2">
        <v>954.5</v>
      </c>
      <c r="JOG2">
        <v>978.2</v>
      </c>
      <c r="JOH2">
        <v>977.9</v>
      </c>
      <c r="JOI2">
        <v>978.6</v>
      </c>
      <c r="JOJ2">
        <v>717.1</v>
      </c>
      <c r="JOK2">
        <v>533.70000000000005</v>
      </c>
      <c r="JOL2">
        <v>508.9</v>
      </c>
      <c r="JOM2">
        <v>821.3</v>
      </c>
      <c r="JON2">
        <v>1087.4000000000001</v>
      </c>
      <c r="JOO2">
        <v>842.5</v>
      </c>
      <c r="JOP2">
        <v>919.7</v>
      </c>
      <c r="JOQ2">
        <v>860.8</v>
      </c>
      <c r="JOR2">
        <v>790.3</v>
      </c>
      <c r="JOS2">
        <v>1062</v>
      </c>
      <c r="JOT2">
        <v>783.2</v>
      </c>
      <c r="JOU2">
        <v>828.2</v>
      </c>
      <c r="JOV2">
        <v>985.1</v>
      </c>
      <c r="JOW2">
        <v>1024.9000000000001</v>
      </c>
      <c r="JOX2">
        <v>334.2</v>
      </c>
      <c r="JOY2">
        <v>1053.4000000000001</v>
      </c>
      <c r="JOZ2">
        <v>784.4</v>
      </c>
      <c r="JPA2">
        <v>736.6</v>
      </c>
      <c r="JPB2">
        <v>314.8</v>
      </c>
      <c r="JPC2">
        <v>249.1</v>
      </c>
      <c r="JPD2">
        <v>562.79999999999995</v>
      </c>
      <c r="JPE2">
        <v>598.9</v>
      </c>
      <c r="JPF2">
        <v>648.70000000000005</v>
      </c>
      <c r="JPG2">
        <v>467</v>
      </c>
      <c r="JPH2">
        <v>338.4</v>
      </c>
      <c r="JPI2">
        <v>785</v>
      </c>
      <c r="JPJ2">
        <v>760.2</v>
      </c>
      <c r="JPK2">
        <v>451.9</v>
      </c>
      <c r="JPL2">
        <v>568.1</v>
      </c>
      <c r="JPM2">
        <v>276</v>
      </c>
      <c r="JPN2">
        <v>539</v>
      </c>
      <c r="JPO2">
        <v>767</v>
      </c>
      <c r="JPP2">
        <v>167.2</v>
      </c>
      <c r="JPQ2">
        <v>572.9</v>
      </c>
      <c r="JPR2">
        <v>43.9</v>
      </c>
      <c r="JPS2">
        <v>697</v>
      </c>
      <c r="JPT2">
        <v>606.4</v>
      </c>
      <c r="JPU2">
        <v>636</v>
      </c>
      <c r="JPV2">
        <v>488.9</v>
      </c>
      <c r="JPW2">
        <v>575.9</v>
      </c>
      <c r="JPX2">
        <v>718.3</v>
      </c>
      <c r="JPY2">
        <v>764.6</v>
      </c>
      <c r="JPZ2">
        <v>920.5</v>
      </c>
      <c r="JQA2">
        <v>515.6</v>
      </c>
      <c r="JQB2">
        <v>194.4</v>
      </c>
      <c r="JQC2">
        <v>885.6</v>
      </c>
      <c r="JQD2">
        <v>344.9</v>
      </c>
      <c r="JQE2">
        <v>84</v>
      </c>
      <c r="JQF2">
        <v>556.79999999999995</v>
      </c>
      <c r="JQG2">
        <v>950</v>
      </c>
      <c r="JQH2">
        <v>97.4</v>
      </c>
      <c r="JQI2">
        <v>801.1</v>
      </c>
      <c r="JQJ2">
        <v>759.4</v>
      </c>
      <c r="JQK2">
        <v>547.9</v>
      </c>
      <c r="JQL2">
        <v>844</v>
      </c>
      <c r="JQM2">
        <v>937.5</v>
      </c>
      <c r="JQN2">
        <v>710.5</v>
      </c>
      <c r="JQO2">
        <v>716.5</v>
      </c>
      <c r="JQP2">
        <v>985.4</v>
      </c>
      <c r="JQQ2">
        <v>280.8</v>
      </c>
      <c r="JQR2">
        <v>418.5</v>
      </c>
      <c r="JQS2">
        <v>451.1</v>
      </c>
      <c r="JQT2">
        <v>692.7</v>
      </c>
      <c r="JQU2">
        <v>97.8</v>
      </c>
      <c r="JQV2">
        <v>891.8</v>
      </c>
      <c r="JQW2">
        <v>769.2</v>
      </c>
      <c r="JQX2">
        <v>252.9</v>
      </c>
      <c r="JQY2">
        <v>398.7</v>
      </c>
      <c r="JQZ2">
        <v>726.5</v>
      </c>
      <c r="JRA2">
        <v>208.5</v>
      </c>
      <c r="JRB2">
        <v>467.3</v>
      </c>
      <c r="JRC2">
        <v>738.6</v>
      </c>
      <c r="JRD2">
        <v>405.6</v>
      </c>
      <c r="JRE2">
        <v>185.4</v>
      </c>
      <c r="JRF2">
        <v>737.9</v>
      </c>
      <c r="JRG2">
        <v>115.1</v>
      </c>
      <c r="JRH2">
        <v>179.7</v>
      </c>
      <c r="JRI2">
        <v>340.3</v>
      </c>
      <c r="JRJ2">
        <v>273.60000000000002</v>
      </c>
      <c r="JRK2">
        <v>172.9</v>
      </c>
      <c r="JRL2">
        <v>78.099999999999994</v>
      </c>
      <c r="JRM2">
        <v>123.5</v>
      </c>
      <c r="JRN2">
        <v>220.8</v>
      </c>
      <c r="JRO2">
        <v>782.3</v>
      </c>
      <c r="JRP2">
        <v>594.5</v>
      </c>
      <c r="JRQ2">
        <v>451.5</v>
      </c>
      <c r="JRR2">
        <v>153</v>
      </c>
      <c r="JRS2">
        <v>738.3</v>
      </c>
      <c r="JRT2">
        <v>239.1</v>
      </c>
      <c r="JRU2">
        <v>932.7</v>
      </c>
      <c r="JRV2">
        <v>203.1</v>
      </c>
      <c r="JRW2">
        <v>507</v>
      </c>
      <c r="JRX2">
        <v>1005</v>
      </c>
      <c r="JRY2">
        <v>242.2</v>
      </c>
      <c r="JRZ2">
        <v>670.4</v>
      </c>
      <c r="JSA2">
        <v>912.8</v>
      </c>
      <c r="JSB2">
        <v>545.5</v>
      </c>
      <c r="JSC2">
        <v>107</v>
      </c>
      <c r="JSD2">
        <v>898.8</v>
      </c>
      <c r="JSE2">
        <v>343.2</v>
      </c>
      <c r="JSF2">
        <v>329.7</v>
      </c>
      <c r="JSG2">
        <v>448.6</v>
      </c>
      <c r="JSH2">
        <v>293.89999999999998</v>
      </c>
      <c r="JSI2">
        <v>101.2</v>
      </c>
      <c r="JSJ2">
        <v>281.2</v>
      </c>
      <c r="JSK2">
        <v>296.89999999999998</v>
      </c>
      <c r="JSL2">
        <v>91.4</v>
      </c>
      <c r="JSM2">
        <v>985.4</v>
      </c>
      <c r="JSN2">
        <v>702.8</v>
      </c>
      <c r="JSO2">
        <v>559.79999999999995</v>
      </c>
      <c r="JSP2">
        <v>255.6</v>
      </c>
      <c r="JSQ2">
        <v>898.4</v>
      </c>
      <c r="JSR2">
        <v>76.5</v>
      </c>
      <c r="JSS2">
        <v>565.4</v>
      </c>
      <c r="JST2">
        <v>402</v>
      </c>
      <c r="JSU2">
        <v>609.5</v>
      </c>
      <c r="JSV2">
        <v>616.9</v>
      </c>
      <c r="JSW2">
        <v>453.1</v>
      </c>
      <c r="JSX2">
        <v>410.2</v>
      </c>
      <c r="JSY2">
        <v>534.79999999999995</v>
      </c>
      <c r="JSZ2">
        <v>623.4</v>
      </c>
      <c r="JTA2">
        <v>577.70000000000005</v>
      </c>
      <c r="JTB2">
        <v>527.9</v>
      </c>
      <c r="JTC2">
        <v>359.7</v>
      </c>
      <c r="JTD2">
        <v>375.1</v>
      </c>
      <c r="JTE2">
        <v>106</v>
      </c>
      <c r="JTF2">
        <v>515.29999999999995</v>
      </c>
      <c r="JTG2">
        <v>565.20000000000005</v>
      </c>
      <c r="JTH2">
        <v>336.1</v>
      </c>
      <c r="JTI2">
        <v>440.2</v>
      </c>
      <c r="JTJ2">
        <v>613.1</v>
      </c>
      <c r="JTK2">
        <v>703.3</v>
      </c>
      <c r="JTL2">
        <v>266.3</v>
      </c>
      <c r="JTM2">
        <v>209.8</v>
      </c>
      <c r="JTN2">
        <v>251.3</v>
      </c>
      <c r="JTO2">
        <v>527.5</v>
      </c>
      <c r="JTP2">
        <v>580.79999999999995</v>
      </c>
      <c r="JTQ2">
        <v>203.9</v>
      </c>
      <c r="JTR2">
        <v>711.6</v>
      </c>
      <c r="JTS2">
        <v>948.2</v>
      </c>
      <c r="JTT2">
        <v>568.79999999999995</v>
      </c>
      <c r="JTU2">
        <v>833</v>
      </c>
      <c r="JTV2">
        <v>291.89999999999998</v>
      </c>
      <c r="JTW2">
        <v>293.7</v>
      </c>
      <c r="JTX2">
        <v>503.8</v>
      </c>
      <c r="JTY2">
        <v>991.1</v>
      </c>
      <c r="JTZ2">
        <v>305.2</v>
      </c>
      <c r="JUA2">
        <v>800.5</v>
      </c>
      <c r="JUB2">
        <v>706.4</v>
      </c>
      <c r="JUC2">
        <v>601.1</v>
      </c>
      <c r="JUD2">
        <v>871.7</v>
      </c>
      <c r="JUE2">
        <v>924</v>
      </c>
      <c r="JUF2">
        <v>657.5</v>
      </c>
      <c r="JUG2">
        <v>744.2</v>
      </c>
      <c r="JUH2">
        <v>945.4</v>
      </c>
      <c r="JUI2">
        <v>107.2</v>
      </c>
      <c r="JUJ2">
        <v>471.7</v>
      </c>
      <c r="JUK2">
        <v>504.3</v>
      </c>
      <c r="JUL2">
        <v>692.1</v>
      </c>
      <c r="JUM2">
        <v>305.60000000000002</v>
      </c>
      <c r="JUN2">
        <v>919.5</v>
      </c>
      <c r="JUO2">
        <v>877.3</v>
      </c>
      <c r="JUP2">
        <v>205.2</v>
      </c>
      <c r="JUQ2">
        <v>341.8</v>
      </c>
      <c r="JUR2">
        <v>451.1</v>
      </c>
      <c r="JUS2">
        <v>928.8</v>
      </c>
      <c r="JUT2">
        <v>672.5</v>
      </c>
      <c r="JUU2">
        <v>836.8</v>
      </c>
      <c r="JUV2">
        <v>557.1</v>
      </c>
      <c r="JUW2">
        <v>380.9</v>
      </c>
      <c r="JUX2">
        <v>822.8</v>
      </c>
      <c r="JUY2">
        <v>101</v>
      </c>
      <c r="JUZ2">
        <v>331.2</v>
      </c>
      <c r="JVA2">
        <v>363.2</v>
      </c>
      <c r="JVB2">
        <v>333.2</v>
      </c>
      <c r="JVC2">
        <v>317.60000000000002</v>
      </c>
      <c r="JVD2">
        <v>283.3</v>
      </c>
      <c r="JVE2">
        <v>309.10000000000002</v>
      </c>
      <c r="JVF2">
        <v>339</v>
      </c>
      <c r="JVG2">
        <v>1015.2</v>
      </c>
      <c r="JVH2">
        <v>646.9</v>
      </c>
      <c r="JVI2">
        <v>504.4</v>
      </c>
      <c r="JVJ2">
        <v>207.4</v>
      </c>
      <c r="JVK2">
        <v>822.4</v>
      </c>
      <c r="JVL2">
        <v>313.10000000000002</v>
      </c>
      <c r="JVM2">
        <v>730.9</v>
      </c>
      <c r="JVN2">
        <v>714.1</v>
      </c>
      <c r="JVO2">
        <v>863.3</v>
      </c>
      <c r="JVP2">
        <v>720</v>
      </c>
      <c r="JVQ2">
        <v>628.29999999999995</v>
      </c>
      <c r="JVR2">
        <v>748.1</v>
      </c>
      <c r="JVS2">
        <v>648.1</v>
      </c>
      <c r="JVT2">
        <v>578.70000000000005</v>
      </c>
      <c r="JVU2">
        <v>906.2</v>
      </c>
      <c r="JVV2">
        <v>647.4</v>
      </c>
      <c r="JVW2">
        <v>715.6</v>
      </c>
      <c r="JVX2">
        <v>730.1</v>
      </c>
      <c r="JVY2">
        <v>661.6</v>
      </c>
      <c r="JVZ2">
        <v>786.8</v>
      </c>
      <c r="JWA2">
        <v>839.1</v>
      </c>
      <c r="JWB2">
        <v>692.2</v>
      </c>
      <c r="JWC2">
        <v>659.3</v>
      </c>
      <c r="JWD2">
        <v>860.5</v>
      </c>
      <c r="JWE2">
        <v>738.2</v>
      </c>
      <c r="JWF2">
        <v>646.79999999999995</v>
      </c>
      <c r="JWG2">
        <v>687.4</v>
      </c>
      <c r="JWH2">
        <v>607.20000000000005</v>
      </c>
      <c r="JWI2">
        <v>647.79999999999995</v>
      </c>
      <c r="JWJ2">
        <v>834.6</v>
      </c>
      <c r="JWK2">
        <v>76.599999999999994</v>
      </c>
      <c r="JWL2">
        <v>709.4</v>
      </c>
      <c r="JWM2">
        <v>865.3</v>
      </c>
      <c r="JWN2">
        <v>460.4</v>
      </c>
      <c r="JWO2">
        <v>259.3</v>
      </c>
      <c r="JWP2">
        <v>830.4</v>
      </c>
      <c r="JWQ2">
        <v>289.7</v>
      </c>
      <c r="JWR2">
        <v>501.6</v>
      </c>
      <c r="JWS2">
        <v>894.8</v>
      </c>
      <c r="JWT2">
        <v>13.4</v>
      </c>
      <c r="JWU2">
        <v>745.9</v>
      </c>
      <c r="JWV2">
        <v>704.2</v>
      </c>
      <c r="JWW2">
        <v>492.7</v>
      </c>
      <c r="JWX2">
        <v>788.8</v>
      </c>
      <c r="JWY2">
        <v>882.3</v>
      </c>
      <c r="JWZ2">
        <v>655.29999999999995</v>
      </c>
      <c r="JXA2">
        <v>661.3</v>
      </c>
      <c r="JXB2">
        <v>930.2</v>
      </c>
      <c r="JXC2">
        <v>345.7</v>
      </c>
      <c r="JXD2">
        <v>363.3</v>
      </c>
      <c r="JXE2">
        <v>395.9</v>
      </c>
      <c r="JXF2">
        <v>637.5</v>
      </c>
      <c r="JXG2">
        <v>13.8</v>
      </c>
      <c r="JXH2">
        <v>836.6</v>
      </c>
      <c r="JXI2">
        <v>555.70000000000005</v>
      </c>
      <c r="JXJ2">
        <v>380.9</v>
      </c>
      <c r="JXK2">
        <v>551.20000000000005</v>
      </c>
      <c r="JXL2">
        <v>601.79999999999995</v>
      </c>
      <c r="JXM2">
        <v>513</v>
      </c>
      <c r="JXN2">
        <v>563.79999999999995</v>
      </c>
      <c r="JXO2">
        <v>253.8</v>
      </c>
      <c r="JXP2">
        <v>525.1</v>
      </c>
      <c r="JXQ2">
        <v>570.29999999999995</v>
      </c>
      <c r="JXR2">
        <v>524.4</v>
      </c>
      <c r="JXS2">
        <v>470.4</v>
      </c>
      <c r="JXT2">
        <v>223.2</v>
      </c>
      <c r="JXU2">
        <v>543.4</v>
      </c>
      <c r="JXV2">
        <v>490.3</v>
      </c>
      <c r="JXW2">
        <v>543.70000000000005</v>
      </c>
      <c r="JXX2">
        <v>346.8</v>
      </c>
      <c r="JXY2">
        <v>333.5</v>
      </c>
      <c r="JXZ2">
        <v>486.6</v>
      </c>
      <c r="JYA2">
        <v>568.79999999999995</v>
      </c>
      <c r="JYB2">
        <v>530.29999999999995</v>
      </c>
      <c r="JYC2">
        <v>654.6</v>
      </c>
      <c r="JYD2">
        <v>350.4</v>
      </c>
      <c r="JYE2">
        <v>524.79999999999995</v>
      </c>
      <c r="JYF2">
        <v>609.9</v>
      </c>
      <c r="JYG2">
        <v>947.1</v>
      </c>
      <c r="JYH2">
        <v>177.9</v>
      </c>
      <c r="JYI2">
        <v>125.3</v>
      </c>
      <c r="JYJ2">
        <v>540.6</v>
      </c>
      <c r="JYK2">
        <v>904.4</v>
      </c>
      <c r="JYL2">
        <v>275.8</v>
      </c>
      <c r="JYM2">
        <v>645.20000000000005</v>
      </c>
      <c r="JYN2">
        <v>946.4</v>
      </c>
      <c r="JYO2">
        <v>534.4</v>
      </c>
      <c r="JYP2">
        <v>932.4</v>
      </c>
      <c r="JYQ2">
        <v>288.39999999999998</v>
      </c>
      <c r="JYR2">
        <v>357.6</v>
      </c>
      <c r="JYS2">
        <v>482.2</v>
      </c>
      <c r="JYT2">
        <v>327.5</v>
      </c>
      <c r="JYU2">
        <v>134.80000000000001</v>
      </c>
      <c r="JYV2">
        <v>256</v>
      </c>
      <c r="JYW2">
        <v>313.3</v>
      </c>
      <c r="JYX2">
        <v>120.5</v>
      </c>
      <c r="JYY2">
        <v>960.2</v>
      </c>
      <c r="JYZ2">
        <v>736.4</v>
      </c>
      <c r="JZA2">
        <v>593.4</v>
      </c>
      <c r="JZB2">
        <v>289.2</v>
      </c>
      <c r="JZC2">
        <v>932</v>
      </c>
      <c r="JZD2">
        <v>110.1</v>
      </c>
      <c r="JZE2">
        <v>90.6</v>
      </c>
      <c r="JZF2">
        <v>721.8</v>
      </c>
      <c r="JZG2">
        <v>877.7</v>
      </c>
      <c r="JZH2">
        <v>472.8</v>
      </c>
      <c r="JZI2">
        <v>273.3</v>
      </c>
      <c r="JZJ2">
        <v>842.8</v>
      </c>
      <c r="JZK2">
        <v>302.10000000000002</v>
      </c>
      <c r="JZL2">
        <v>14</v>
      </c>
      <c r="JZM2">
        <v>514</v>
      </c>
      <c r="JZN2">
        <v>907.2</v>
      </c>
      <c r="JZO2">
        <v>758.3</v>
      </c>
      <c r="JZP2">
        <v>716.6</v>
      </c>
      <c r="JZQ2">
        <v>505.1</v>
      </c>
      <c r="JZR2">
        <v>801.2</v>
      </c>
      <c r="JZS2">
        <v>894.7</v>
      </c>
      <c r="JZT2">
        <v>667.7</v>
      </c>
      <c r="JZU2">
        <v>673.7</v>
      </c>
      <c r="JZV2">
        <v>942.6</v>
      </c>
      <c r="JZW2">
        <v>359.7</v>
      </c>
      <c r="JZX2">
        <v>375.7</v>
      </c>
      <c r="JZY2">
        <v>408.3</v>
      </c>
      <c r="JZZ2">
        <v>649.9</v>
      </c>
      <c r="KAA2">
        <v>0.4</v>
      </c>
      <c r="KAB2">
        <v>849</v>
      </c>
      <c r="KAC2">
        <v>786.2</v>
      </c>
      <c r="KAD2">
        <v>112.6</v>
      </c>
      <c r="KAE2">
        <v>355.8</v>
      </c>
      <c r="KAF2">
        <v>360.5</v>
      </c>
      <c r="KAG2">
        <v>837.7</v>
      </c>
      <c r="KAH2">
        <v>100.9</v>
      </c>
      <c r="KAI2">
        <v>579.9</v>
      </c>
      <c r="KAJ2">
        <v>766.3</v>
      </c>
      <c r="KAK2">
        <v>464.5</v>
      </c>
      <c r="KAL2">
        <v>288.3</v>
      </c>
      <c r="KAM2">
        <v>752.3</v>
      </c>
      <c r="KAN2">
        <v>238.6</v>
      </c>
      <c r="KAO2">
        <v>302.10000000000002</v>
      </c>
      <c r="KAP2">
        <v>378.8</v>
      </c>
      <c r="KAQ2">
        <v>275.8</v>
      </c>
      <c r="KAR2">
        <v>190.7</v>
      </c>
      <c r="KAS2">
        <v>216.5</v>
      </c>
      <c r="KAT2">
        <v>323.7</v>
      </c>
      <c r="KAU2">
        <v>924.1</v>
      </c>
      <c r="KAV2">
        <v>556.29999999999995</v>
      </c>
      <c r="KAW2">
        <v>413.3</v>
      </c>
      <c r="KAX2">
        <v>114.8</v>
      </c>
      <c r="KAY2">
        <v>751.9</v>
      </c>
      <c r="KAZ2">
        <v>342</v>
      </c>
      <c r="KBA2">
        <v>763.6</v>
      </c>
      <c r="KBB2">
        <v>201.6</v>
      </c>
      <c r="KBC2">
        <v>404.5</v>
      </c>
      <c r="KBD2">
        <v>378.6</v>
      </c>
      <c r="KBE2">
        <v>720.9</v>
      </c>
      <c r="KBF2">
        <v>340.6</v>
      </c>
      <c r="KBG2">
        <v>461.7</v>
      </c>
      <c r="KBH2">
        <v>733</v>
      </c>
      <c r="KBI2">
        <v>225.9</v>
      </c>
      <c r="KBJ2">
        <v>387</v>
      </c>
      <c r="KBK2">
        <v>732.3</v>
      </c>
      <c r="KBL2">
        <v>247.2</v>
      </c>
      <c r="KBM2">
        <v>320.2</v>
      </c>
      <c r="KBN2">
        <v>267.10000000000002</v>
      </c>
      <c r="KBO2">
        <v>374.5</v>
      </c>
      <c r="KBP2">
        <v>123.6</v>
      </c>
      <c r="KBQ2">
        <v>186.8</v>
      </c>
      <c r="KBR2">
        <v>339.9</v>
      </c>
      <c r="KBS2">
        <v>776.7</v>
      </c>
      <c r="KBT2">
        <v>574.4</v>
      </c>
      <c r="KBU2">
        <v>431.4</v>
      </c>
      <c r="KBV2">
        <v>127.2</v>
      </c>
      <c r="KBW2">
        <v>732.7</v>
      </c>
      <c r="KBX2">
        <v>440.7</v>
      </c>
      <c r="KBY2">
        <v>547.9</v>
      </c>
      <c r="KBZ2">
        <v>333.6</v>
      </c>
      <c r="KCA2">
        <v>541.1</v>
      </c>
      <c r="KCB2">
        <v>121.7</v>
      </c>
      <c r="KCC2">
        <v>599.4</v>
      </c>
      <c r="KCD2">
        <v>370.2</v>
      </c>
      <c r="KCE2">
        <v>434.9</v>
      </c>
      <c r="KCF2">
        <v>528</v>
      </c>
      <c r="KCG2">
        <v>532.6</v>
      </c>
      <c r="KCH2">
        <v>509.3</v>
      </c>
      <c r="KCI2">
        <v>514</v>
      </c>
      <c r="KCJ2">
        <v>291.3</v>
      </c>
      <c r="KCK2">
        <v>306.7</v>
      </c>
      <c r="KCL2">
        <v>446.9</v>
      </c>
      <c r="KCM2">
        <v>496.8</v>
      </c>
      <c r="KCN2">
        <v>267.7</v>
      </c>
      <c r="KCO2">
        <v>371.8</v>
      </c>
      <c r="KCP2">
        <v>544.70000000000005</v>
      </c>
      <c r="KCQ2">
        <v>685.8</v>
      </c>
      <c r="KCR2">
        <v>317.5</v>
      </c>
      <c r="KCS2">
        <v>175</v>
      </c>
      <c r="KCT2">
        <v>182.9</v>
      </c>
      <c r="KCU2">
        <v>513.6</v>
      </c>
      <c r="KCV2">
        <v>512.4</v>
      </c>
      <c r="KCW2">
        <v>702.5</v>
      </c>
      <c r="KCX2">
        <v>514.9</v>
      </c>
      <c r="KCY2">
        <v>767.8</v>
      </c>
      <c r="KCZ2">
        <v>760.2</v>
      </c>
      <c r="KDA2">
        <v>711.1</v>
      </c>
      <c r="KDB2">
        <v>723.4</v>
      </c>
      <c r="KDC2">
        <v>400.6</v>
      </c>
      <c r="KDD2">
        <v>671.9</v>
      </c>
      <c r="KDE2">
        <v>307.10000000000002</v>
      </c>
      <c r="KDF2">
        <v>700.3</v>
      </c>
      <c r="KDG2">
        <v>671.2</v>
      </c>
      <c r="KDH2">
        <v>630</v>
      </c>
      <c r="KDI2">
        <v>509.7</v>
      </c>
      <c r="KDJ2">
        <v>701.8</v>
      </c>
      <c r="KDK2">
        <v>687.8</v>
      </c>
      <c r="KDL2">
        <v>460.8</v>
      </c>
      <c r="KDM2">
        <v>603.5</v>
      </c>
      <c r="KDN2">
        <v>735.7</v>
      </c>
      <c r="KDO2">
        <v>715.6</v>
      </c>
      <c r="KDP2">
        <v>677.1</v>
      </c>
      <c r="KDQ2">
        <v>813</v>
      </c>
      <c r="KDR2">
        <v>508.8</v>
      </c>
      <c r="KDS2">
        <v>671.6</v>
      </c>
      <c r="KDT2">
        <v>754</v>
      </c>
      <c r="KDU2">
        <v>945.6</v>
      </c>
      <c r="KDV2">
        <v>176.4</v>
      </c>
      <c r="KDW2">
        <v>184.9</v>
      </c>
      <c r="KDX2">
        <v>571.5</v>
      </c>
      <c r="KDY2">
        <v>902.9</v>
      </c>
      <c r="KDZ2">
        <v>306.7</v>
      </c>
      <c r="KEA2">
        <v>643.70000000000005</v>
      </c>
      <c r="KEB2">
        <v>915</v>
      </c>
      <c r="KEC2">
        <v>532.9</v>
      </c>
      <c r="KED2">
        <v>117.4</v>
      </c>
      <c r="KEE2">
        <v>914.3</v>
      </c>
      <c r="KEF2">
        <v>286.89999999999998</v>
      </c>
      <c r="KEG2">
        <v>356.1</v>
      </c>
      <c r="KEH2">
        <v>513.1</v>
      </c>
      <c r="KEI2">
        <v>358.4</v>
      </c>
      <c r="KEJ2">
        <v>254.5</v>
      </c>
      <c r="KEK2">
        <v>311.8</v>
      </c>
      <c r="KEL2">
        <v>180.1</v>
      </c>
      <c r="KEM2">
        <v>958.7</v>
      </c>
      <c r="KEN2">
        <v>767.3</v>
      </c>
      <c r="KEO2">
        <v>624.29999999999995</v>
      </c>
      <c r="KEP2">
        <v>320.10000000000002</v>
      </c>
      <c r="KEQ2">
        <v>914.7</v>
      </c>
      <c r="KER2">
        <v>141</v>
      </c>
      <c r="KES2">
        <v>712.2</v>
      </c>
      <c r="KET2">
        <v>93.1</v>
      </c>
      <c r="KEU2">
        <v>346</v>
      </c>
      <c r="KEV2">
        <v>387.7</v>
      </c>
      <c r="KEW2">
        <v>669.5</v>
      </c>
      <c r="KEX2">
        <v>301.60000000000002</v>
      </c>
      <c r="KEY2">
        <v>410.3</v>
      </c>
      <c r="KEZ2">
        <v>681.6</v>
      </c>
      <c r="KFA2">
        <v>327.5</v>
      </c>
      <c r="KFB2">
        <v>278.5</v>
      </c>
      <c r="KFC2">
        <v>680.9</v>
      </c>
      <c r="KFD2">
        <v>208.2</v>
      </c>
      <c r="KFE2">
        <v>101.6</v>
      </c>
      <c r="KFF2">
        <v>329.3</v>
      </c>
      <c r="KFG2">
        <v>195.5</v>
      </c>
      <c r="KFH2">
        <v>266</v>
      </c>
      <c r="KFI2">
        <v>120.4</v>
      </c>
      <c r="KFJ2">
        <v>313.89999999999998</v>
      </c>
      <c r="KFK2">
        <v>725.3</v>
      </c>
      <c r="KFL2">
        <v>583.5</v>
      </c>
      <c r="KFM2">
        <v>440.5</v>
      </c>
      <c r="KFN2">
        <v>136.30000000000001</v>
      </c>
      <c r="KFO2">
        <v>681.3</v>
      </c>
      <c r="KFP2">
        <v>332.2</v>
      </c>
      <c r="KFQ2">
        <v>841.6</v>
      </c>
      <c r="KFR2">
        <v>198</v>
      </c>
      <c r="KFS2">
        <v>292.8</v>
      </c>
      <c r="KFT2">
        <v>523.70000000000005</v>
      </c>
      <c r="KFU2">
        <v>798.9</v>
      </c>
      <c r="KFV2">
        <v>333.5</v>
      </c>
      <c r="KFW2">
        <v>539.70000000000005</v>
      </c>
      <c r="KFX2">
        <v>811</v>
      </c>
      <c r="KFY2">
        <v>324.8</v>
      </c>
      <c r="KFZ2">
        <v>311.89999999999998</v>
      </c>
      <c r="KGA2">
        <v>810.3</v>
      </c>
      <c r="KGB2">
        <v>240.1</v>
      </c>
      <c r="KGC2">
        <v>180.4</v>
      </c>
      <c r="KGD2">
        <v>465.3</v>
      </c>
      <c r="KGE2">
        <v>226.7</v>
      </c>
      <c r="KGF2">
        <v>315.7</v>
      </c>
      <c r="KGG2">
        <v>129.4</v>
      </c>
      <c r="KGH2">
        <v>228.2</v>
      </c>
      <c r="KGI2">
        <v>854.7</v>
      </c>
      <c r="KGJ2">
        <v>719.5</v>
      </c>
      <c r="KGK2">
        <v>576.5</v>
      </c>
      <c r="KGL2">
        <v>226.5</v>
      </c>
      <c r="KGM2">
        <v>810.7</v>
      </c>
      <c r="KGN2">
        <v>381.9</v>
      </c>
      <c r="KGO2">
        <v>997.3</v>
      </c>
      <c r="KGP2">
        <v>228.2</v>
      </c>
      <c r="KGQ2">
        <v>64.599999999999994</v>
      </c>
      <c r="KGR2">
        <v>571.6</v>
      </c>
      <c r="KGS2">
        <v>954.7</v>
      </c>
      <c r="KGT2">
        <v>306.8</v>
      </c>
      <c r="KGU2">
        <v>695.5</v>
      </c>
      <c r="KGV2">
        <v>977.4</v>
      </c>
      <c r="KGW2">
        <v>472.9</v>
      </c>
      <c r="KGX2">
        <v>83.7</v>
      </c>
      <c r="KGY2">
        <v>963.4</v>
      </c>
      <c r="KGZ2">
        <v>338.7</v>
      </c>
      <c r="KHA2">
        <v>328.5</v>
      </c>
      <c r="KHB2">
        <v>513.20000000000005</v>
      </c>
      <c r="KHC2">
        <v>358.5</v>
      </c>
      <c r="KHD2">
        <v>165.8</v>
      </c>
      <c r="KHE2">
        <v>306.3</v>
      </c>
      <c r="KHF2">
        <v>246.6</v>
      </c>
      <c r="KHG2">
        <v>1010.5</v>
      </c>
      <c r="KHH2">
        <v>767.4</v>
      </c>
      <c r="KHI2">
        <v>624.4</v>
      </c>
      <c r="KHJ2">
        <v>320.2</v>
      </c>
      <c r="KHK2">
        <v>963</v>
      </c>
      <c r="KHL2">
        <v>141.1</v>
      </c>
      <c r="KHM2">
        <v>265.8</v>
      </c>
      <c r="KHN2">
        <v>769.9</v>
      </c>
      <c r="KHO2">
        <v>925.8</v>
      </c>
      <c r="KHP2">
        <v>628.4</v>
      </c>
      <c r="KHQ2">
        <v>103.1</v>
      </c>
      <c r="KHR2">
        <v>810.6</v>
      </c>
      <c r="KHS2">
        <v>350.2</v>
      </c>
      <c r="KHT2">
        <v>353</v>
      </c>
      <c r="KHU2">
        <v>562.1</v>
      </c>
      <c r="KHV2">
        <v>955.3</v>
      </c>
      <c r="KHW2">
        <v>364.8</v>
      </c>
      <c r="KHX2">
        <v>778.1</v>
      </c>
      <c r="KHY2">
        <v>764.7</v>
      </c>
      <c r="KHZ2">
        <v>660.7</v>
      </c>
      <c r="KIA2">
        <v>849.3</v>
      </c>
      <c r="KIB2">
        <v>942.8</v>
      </c>
      <c r="KIC2">
        <v>715.8</v>
      </c>
      <c r="KID2">
        <v>721.8</v>
      </c>
      <c r="KIE2">
        <v>990.7</v>
      </c>
      <c r="KIF2">
        <v>531.29999999999995</v>
      </c>
      <c r="KIG2">
        <v>563.9</v>
      </c>
      <c r="KIH2">
        <v>669.7</v>
      </c>
      <c r="KII2">
        <v>365.2</v>
      </c>
      <c r="KIJ2">
        <v>897.1</v>
      </c>
      <c r="KIK2">
        <v>424.3</v>
      </c>
      <c r="KIL2">
        <v>618.1</v>
      </c>
      <c r="KIM2">
        <v>825.6</v>
      </c>
      <c r="KIN2">
        <v>264.10000000000002</v>
      </c>
      <c r="KIO2">
        <v>475.8</v>
      </c>
      <c r="KIP2">
        <v>669.2</v>
      </c>
      <c r="KIQ2">
        <v>300.5</v>
      </c>
      <c r="KIR2">
        <v>393.7</v>
      </c>
      <c r="KIS2">
        <v>513.70000000000005</v>
      </c>
      <c r="KIT2">
        <v>793.8</v>
      </c>
      <c r="KIU2">
        <v>386.8</v>
      </c>
      <c r="KIV2">
        <v>575.79999999999995</v>
      </c>
      <c r="KIW2">
        <v>591.20000000000005</v>
      </c>
      <c r="KIX2">
        <v>322.10000000000002</v>
      </c>
      <c r="KIY2">
        <v>731.4</v>
      </c>
      <c r="KIZ2">
        <v>781.3</v>
      </c>
      <c r="KJA2">
        <v>552.20000000000005</v>
      </c>
      <c r="KJB2">
        <v>656.3</v>
      </c>
      <c r="KJC2">
        <v>829.2</v>
      </c>
      <c r="KJD2">
        <v>562.20000000000005</v>
      </c>
      <c r="KJE2">
        <v>349.3</v>
      </c>
      <c r="KJF2">
        <v>467.4</v>
      </c>
      <c r="KJG2">
        <v>386.4</v>
      </c>
      <c r="KJH2">
        <v>796.9</v>
      </c>
      <c r="KJI2">
        <v>376.1</v>
      </c>
      <c r="KJJ2">
        <v>496.4</v>
      </c>
      <c r="KJK2">
        <v>703.9</v>
      </c>
      <c r="KJL2">
        <v>205.4</v>
      </c>
      <c r="KJM2">
        <v>427.6</v>
      </c>
      <c r="KJN2">
        <v>518.70000000000005</v>
      </c>
      <c r="KJO2">
        <v>266.3</v>
      </c>
      <c r="KJP2">
        <v>345.5</v>
      </c>
      <c r="KJQ2">
        <v>479.5</v>
      </c>
      <c r="KJR2">
        <v>672.1</v>
      </c>
      <c r="KJS2">
        <v>344.8</v>
      </c>
      <c r="KJT2">
        <v>454.1</v>
      </c>
      <c r="KJU2">
        <v>469.5</v>
      </c>
      <c r="KJV2">
        <v>200.9</v>
      </c>
      <c r="KJW2">
        <v>609.70000000000005</v>
      </c>
      <c r="KJX2">
        <v>659.6</v>
      </c>
      <c r="KJY2">
        <v>430.5</v>
      </c>
      <c r="KJZ2">
        <v>534.6</v>
      </c>
      <c r="KKA2">
        <v>707.5</v>
      </c>
      <c r="KKB2">
        <v>514</v>
      </c>
      <c r="KKC2">
        <v>261.2</v>
      </c>
      <c r="KKD2">
        <v>345.7</v>
      </c>
      <c r="KKE2">
        <v>345.2</v>
      </c>
      <c r="KKF2">
        <v>675.2</v>
      </c>
      <c r="KKG2">
        <v>677.1</v>
      </c>
      <c r="KKH2">
        <v>177.9</v>
      </c>
      <c r="KKI2">
        <v>430.8</v>
      </c>
      <c r="KKJ2">
        <v>251.4</v>
      </c>
      <c r="KKK2">
        <v>728.6</v>
      </c>
      <c r="KKL2">
        <v>213.4</v>
      </c>
      <c r="KKM2">
        <v>495.1</v>
      </c>
      <c r="KKN2">
        <v>657.2</v>
      </c>
      <c r="KKO2">
        <v>349.7</v>
      </c>
      <c r="KKP2">
        <v>363.3</v>
      </c>
      <c r="KKQ2">
        <v>643.20000000000005</v>
      </c>
      <c r="KKR2">
        <v>120</v>
      </c>
      <c r="KKS2">
        <v>123.8</v>
      </c>
      <c r="KKT2">
        <v>193</v>
      </c>
      <c r="KKU2">
        <v>264</v>
      </c>
      <c r="KKV2">
        <v>350.8</v>
      </c>
      <c r="KKW2">
        <v>84.8</v>
      </c>
      <c r="KKX2">
        <v>188.9</v>
      </c>
      <c r="KKY2">
        <v>398.7</v>
      </c>
      <c r="KKZ2">
        <v>815</v>
      </c>
      <c r="KLA2">
        <v>447.2</v>
      </c>
      <c r="KLB2">
        <v>304.2</v>
      </c>
      <c r="KLC2">
        <v>642.79999999999995</v>
      </c>
      <c r="KLD2">
        <v>417</v>
      </c>
      <c r="KLE2">
        <v>91</v>
      </c>
      <c r="KLF2">
        <v>722.2</v>
      </c>
      <c r="KLG2">
        <v>878.1</v>
      </c>
      <c r="KLH2">
        <v>473.2</v>
      </c>
      <c r="KLI2">
        <v>273.7</v>
      </c>
      <c r="KLJ2">
        <v>843.2</v>
      </c>
      <c r="KLK2">
        <v>302.5</v>
      </c>
      <c r="KLL2">
        <v>14.4</v>
      </c>
      <c r="KLM2">
        <v>514.4</v>
      </c>
      <c r="KLN2">
        <v>907.6</v>
      </c>
      <c r="KLO2">
        <v>0.4</v>
      </c>
      <c r="KLP2">
        <v>758.7</v>
      </c>
      <c r="KLQ2">
        <v>717</v>
      </c>
      <c r="KLR2">
        <v>505.5</v>
      </c>
      <c r="KLS2">
        <v>801.6</v>
      </c>
      <c r="KLT2">
        <v>895.1</v>
      </c>
      <c r="KLU2">
        <v>668.1</v>
      </c>
      <c r="KLV2">
        <v>674.1</v>
      </c>
      <c r="KLW2">
        <v>943</v>
      </c>
      <c r="KLX2">
        <v>360.1</v>
      </c>
      <c r="KLY2">
        <v>376.1</v>
      </c>
      <c r="KLZ2">
        <v>408.7</v>
      </c>
      <c r="KMA2">
        <v>650.29999999999995</v>
      </c>
      <c r="KMB2">
        <v>849.4</v>
      </c>
      <c r="KMC2">
        <v>856.2</v>
      </c>
      <c r="KMD2">
        <v>275.2</v>
      </c>
      <c r="KME2">
        <v>505.4</v>
      </c>
      <c r="KMF2">
        <v>430.5</v>
      </c>
      <c r="KMG2">
        <v>928.5</v>
      </c>
      <c r="KMH2">
        <v>392.5</v>
      </c>
      <c r="KMI2">
        <v>618</v>
      </c>
      <c r="KMJ2">
        <v>836.3</v>
      </c>
      <c r="KMK2">
        <v>469</v>
      </c>
      <c r="KML2">
        <v>460.6</v>
      </c>
      <c r="KMM2">
        <v>822.3</v>
      </c>
      <c r="KMN2">
        <v>299.10000000000002</v>
      </c>
      <c r="KMO2">
        <v>253.2</v>
      </c>
      <c r="KMP2">
        <v>372.1</v>
      </c>
      <c r="KMQ2">
        <v>217.4</v>
      </c>
      <c r="KMR2">
        <v>448.1</v>
      </c>
      <c r="KMS2">
        <v>214.2</v>
      </c>
      <c r="KMT2">
        <v>220.4</v>
      </c>
      <c r="KMU2">
        <v>440.8</v>
      </c>
      <c r="KMV2">
        <v>933</v>
      </c>
      <c r="KMW2">
        <v>626.29999999999995</v>
      </c>
      <c r="KMX2">
        <v>483.3</v>
      </c>
      <c r="KMY2">
        <v>179.1</v>
      </c>
      <c r="KMZ2">
        <v>821.9</v>
      </c>
      <c r="KNA2">
        <v>561.1</v>
      </c>
      <c r="KNB2">
        <v>779.6</v>
      </c>
      <c r="KNC2">
        <v>1025.8</v>
      </c>
      <c r="KND2">
        <v>851.8</v>
      </c>
      <c r="KNE2">
        <v>661.4</v>
      </c>
      <c r="KNF2">
        <v>100.3</v>
      </c>
      <c r="KNG2">
        <v>431.9</v>
      </c>
      <c r="KNH2">
        <v>890.6</v>
      </c>
      <c r="KNI2">
        <v>943</v>
      </c>
      <c r="KNJ2">
        <v>898.4</v>
      </c>
      <c r="KNK2">
        <v>628.79999999999995</v>
      </c>
      <c r="KNL2">
        <v>503.7</v>
      </c>
      <c r="KNM2">
        <v>944</v>
      </c>
      <c r="KNN2">
        <v>899.1</v>
      </c>
      <c r="KNO2">
        <v>967.8</v>
      </c>
      <c r="KNP2">
        <v>878.9</v>
      </c>
      <c r="KNQ2">
        <v>442.6</v>
      </c>
      <c r="KNR2">
        <v>1059.0999999999999</v>
      </c>
      <c r="KNS2">
        <v>602.5</v>
      </c>
      <c r="KNT2">
        <v>746.4</v>
      </c>
      <c r="KNU2">
        <v>664.9</v>
      </c>
      <c r="KNV2">
        <v>1060.7</v>
      </c>
      <c r="KNW2">
        <v>650.79999999999995</v>
      </c>
      <c r="KNX2">
        <v>660.6</v>
      </c>
      <c r="KNY2">
        <v>529.4</v>
      </c>
      <c r="KNZ2">
        <v>624.29999999999995</v>
      </c>
      <c r="KOA2">
        <v>870.5</v>
      </c>
      <c r="KOB2">
        <v>696.5</v>
      </c>
      <c r="KOC2">
        <v>506.1</v>
      </c>
      <c r="KOD2">
        <v>494.8</v>
      </c>
      <c r="KOE2">
        <v>343.9</v>
      </c>
      <c r="KOF2">
        <v>735.3</v>
      </c>
      <c r="KOG2">
        <v>787.7</v>
      </c>
      <c r="KOH2">
        <v>690.3</v>
      </c>
      <c r="KOI2">
        <v>338.4</v>
      </c>
      <c r="KOJ2">
        <v>105.9</v>
      </c>
      <c r="KOK2">
        <v>788.7</v>
      </c>
      <c r="KOL2">
        <v>743.8</v>
      </c>
      <c r="KOM2">
        <v>812.5</v>
      </c>
      <c r="KON2">
        <v>723.6</v>
      </c>
      <c r="KOO2">
        <v>162.1</v>
      </c>
      <c r="KOP2">
        <v>903.8</v>
      </c>
      <c r="KOQ2">
        <v>282.89999999999998</v>
      </c>
      <c r="KOR2">
        <v>591.1</v>
      </c>
      <c r="KOS2">
        <v>363.3</v>
      </c>
      <c r="KOT2">
        <v>905.4</v>
      </c>
      <c r="KOU2">
        <v>495.5</v>
      </c>
      <c r="KOV2">
        <v>294.10000000000002</v>
      </c>
      <c r="KOW2">
        <v>834.4</v>
      </c>
      <c r="KOX2">
        <v>681.2</v>
      </c>
      <c r="KOY2">
        <v>298.2</v>
      </c>
      <c r="KOZ2">
        <v>489</v>
      </c>
      <c r="KPA2">
        <v>587.1</v>
      </c>
      <c r="KPB2">
        <v>799.8</v>
      </c>
      <c r="KPC2">
        <v>549.6</v>
      </c>
      <c r="KPD2">
        <v>573</v>
      </c>
      <c r="KPE2">
        <v>193.8</v>
      </c>
      <c r="KPF2">
        <v>371.7</v>
      </c>
      <c r="KPG2">
        <v>542.6</v>
      </c>
      <c r="KPH2">
        <v>658.4</v>
      </c>
      <c r="KPI2">
        <v>598.5</v>
      </c>
      <c r="KPJ2">
        <v>415.8</v>
      </c>
      <c r="KPK2">
        <v>218.6</v>
      </c>
      <c r="KPL2">
        <v>562.20000000000005</v>
      </c>
      <c r="KPM2">
        <v>765.3</v>
      </c>
      <c r="KPN2">
        <v>564.20000000000005</v>
      </c>
      <c r="KPO2">
        <v>663.4</v>
      </c>
      <c r="KPP2">
        <v>496.7</v>
      </c>
      <c r="KPQ2">
        <v>448.5</v>
      </c>
      <c r="KPR2">
        <v>724.9</v>
      </c>
      <c r="KPS2">
        <v>547.70000000000005</v>
      </c>
      <c r="KPT2">
        <v>460.3</v>
      </c>
      <c r="KPU2">
        <v>1010.5</v>
      </c>
      <c r="KPV2">
        <v>964</v>
      </c>
      <c r="KPW2">
        <v>346.3</v>
      </c>
      <c r="KPX2">
        <v>476.8</v>
      </c>
      <c r="KPY2">
        <v>574.9</v>
      </c>
      <c r="KPZ2">
        <v>975.9</v>
      </c>
      <c r="KQA2">
        <v>870.4</v>
      </c>
      <c r="KQB2">
        <v>470.9</v>
      </c>
      <c r="KQC2">
        <v>209.4</v>
      </c>
      <c r="KQD2">
        <v>628.20000000000005</v>
      </c>
      <c r="KQE2">
        <v>888.5</v>
      </c>
      <c r="KQF2">
        <v>834.5</v>
      </c>
      <c r="KQG2">
        <v>357.8</v>
      </c>
      <c r="KQH2">
        <v>162.30000000000001</v>
      </c>
      <c r="KQI2">
        <v>165</v>
      </c>
      <c r="KQJ2">
        <v>719.7</v>
      </c>
      <c r="KQK2">
        <v>941.4</v>
      </c>
      <c r="KQL2">
        <v>346.9</v>
      </c>
      <c r="KQM2">
        <v>839.5</v>
      </c>
      <c r="KQN2">
        <v>598.20000000000005</v>
      </c>
      <c r="KQO2">
        <v>714</v>
      </c>
      <c r="KQP2">
        <v>521</v>
      </c>
      <c r="KQQ2">
        <v>571.1</v>
      </c>
      <c r="KQR2">
        <v>762.3</v>
      </c>
      <c r="KQS2">
        <v>1026.7</v>
      </c>
      <c r="KQT2">
        <v>980.2</v>
      </c>
      <c r="KQU2">
        <v>566</v>
      </c>
      <c r="KQV2">
        <v>689.9</v>
      </c>
      <c r="KQW2">
        <v>607</v>
      </c>
      <c r="KQX2">
        <v>992.1</v>
      </c>
      <c r="KQY2">
        <v>1075.2</v>
      </c>
      <c r="KQZ2">
        <v>566.29999999999995</v>
      </c>
      <c r="KRA2">
        <v>729.4</v>
      </c>
      <c r="KRB2">
        <v>890.2</v>
      </c>
      <c r="KRC2">
        <v>863.6</v>
      </c>
      <c r="KRD2">
        <v>850.7</v>
      </c>
      <c r="KRE2">
        <v>606.1</v>
      </c>
      <c r="KRF2">
        <v>563.20000000000005</v>
      </c>
      <c r="KRG2">
        <v>754.2</v>
      </c>
      <c r="KRH2">
        <v>341.1</v>
      </c>
      <c r="KRI2">
        <v>957.6</v>
      </c>
      <c r="KRJ2">
        <v>723.2</v>
      </c>
      <c r="KRK2">
        <v>855.7</v>
      </c>
      <c r="KRL2">
        <v>373.9</v>
      </c>
      <c r="KRM2">
        <v>705.5</v>
      </c>
      <c r="KRN2">
        <v>420.3</v>
      </c>
      <c r="KRO2">
        <v>437.2</v>
      </c>
      <c r="KRP2">
        <v>985.9</v>
      </c>
      <c r="KRQ2">
        <v>771.6</v>
      </c>
      <c r="KRR2">
        <v>725.1</v>
      </c>
      <c r="KRS2">
        <v>310.89999999999998</v>
      </c>
      <c r="KRT2">
        <v>578.70000000000005</v>
      </c>
      <c r="KRU2">
        <v>337.3</v>
      </c>
      <c r="KRV2">
        <v>737</v>
      </c>
      <c r="KRW2">
        <v>820.1</v>
      </c>
      <c r="KRX2">
        <v>523.70000000000005</v>
      </c>
      <c r="KRY2">
        <v>474.3</v>
      </c>
      <c r="KRZ2">
        <v>635.1</v>
      </c>
      <c r="KSA2">
        <v>490.3</v>
      </c>
      <c r="KSB2">
        <v>595.6</v>
      </c>
      <c r="KSC2">
        <v>577.1</v>
      </c>
      <c r="KSD2">
        <v>532.20000000000005</v>
      </c>
      <c r="KSE2">
        <v>499.1</v>
      </c>
      <c r="KSF2">
        <v>290.7</v>
      </c>
      <c r="KSG2">
        <v>702.5</v>
      </c>
      <c r="KSH2">
        <v>692.2</v>
      </c>
      <c r="KSI2">
        <v>600.6</v>
      </c>
      <c r="KSJ2">
        <v>244.3</v>
      </c>
      <c r="KSK2">
        <v>333.9</v>
      </c>
      <c r="KSL2">
        <v>526.20000000000005</v>
      </c>
      <c r="KSM2">
        <v>182.1</v>
      </c>
      <c r="KSN2">
        <v>730.8</v>
      </c>
      <c r="KSO2">
        <v>77.2</v>
      </c>
      <c r="KSP2">
        <v>517.1</v>
      </c>
      <c r="KSQ2">
        <v>735.6</v>
      </c>
      <c r="KSR2">
        <v>981.8</v>
      </c>
      <c r="KSS2">
        <v>807.8</v>
      </c>
      <c r="KST2">
        <v>617.4</v>
      </c>
      <c r="KSU2">
        <v>415.4</v>
      </c>
      <c r="KSV2">
        <v>846.6</v>
      </c>
      <c r="KSW2">
        <v>899</v>
      </c>
      <c r="KSX2">
        <v>881.9</v>
      </c>
      <c r="KSY2">
        <v>584.79999999999995</v>
      </c>
      <c r="KSZ2">
        <v>459.7</v>
      </c>
      <c r="KTA2">
        <v>900</v>
      </c>
      <c r="KTB2">
        <v>855.1</v>
      </c>
      <c r="KTC2">
        <v>923.8</v>
      </c>
      <c r="KTD2">
        <v>834.9</v>
      </c>
      <c r="KTE2">
        <v>398.6</v>
      </c>
      <c r="KTF2">
        <v>1015.1</v>
      </c>
      <c r="KTG2">
        <v>558.5</v>
      </c>
      <c r="KTH2">
        <v>702.4</v>
      </c>
      <c r="KTI2">
        <v>620.9</v>
      </c>
      <c r="KTJ2">
        <v>1016.7</v>
      </c>
      <c r="KTK2">
        <v>606.79999999999995</v>
      </c>
      <c r="KTL2">
        <v>644.1</v>
      </c>
      <c r="KTM2">
        <v>444</v>
      </c>
      <c r="KTN2">
        <v>378.7</v>
      </c>
      <c r="KTO2">
        <v>669.8</v>
      </c>
      <c r="KTP2">
        <v>836.8</v>
      </c>
      <c r="KTQ2">
        <v>1151.5</v>
      </c>
      <c r="KTR2">
        <v>932.5</v>
      </c>
      <c r="KTS2">
        <v>444.7</v>
      </c>
      <c r="KTT2">
        <v>1161.7</v>
      </c>
      <c r="KTU2">
        <v>732.4</v>
      </c>
      <c r="KTV2">
        <v>559</v>
      </c>
      <c r="KTW2">
        <v>668.2</v>
      </c>
      <c r="KTX2">
        <v>484.6</v>
      </c>
      <c r="KTY2">
        <v>1186.8</v>
      </c>
      <c r="KTZ2">
        <v>962.2</v>
      </c>
      <c r="KUA2">
        <v>757.2</v>
      </c>
      <c r="KUB2">
        <v>1150</v>
      </c>
      <c r="KUC2">
        <v>404.5</v>
      </c>
      <c r="KUD2">
        <v>1102.8</v>
      </c>
      <c r="KUE2">
        <v>634.70000000000005</v>
      </c>
      <c r="KUF2">
        <v>1017.5</v>
      </c>
      <c r="KUG2">
        <v>639.1</v>
      </c>
      <c r="KUH2">
        <v>1331.8</v>
      </c>
      <c r="KUI2">
        <v>921.9</v>
      </c>
      <c r="KUJ2">
        <v>273.10000000000002</v>
      </c>
      <c r="KUK2">
        <v>942.3</v>
      </c>
      <c r="KUL2">
        <v>895.8</v>
      </c>
      <c r="KUM2">
        <v>631.70000000000005</v>
      </c>
      <c r="KUN2">
        <v>473.1</v>
      </c>
      <c r="KUO2">
        <v>417.5</v>
      </c>
      <c r="KUP2">
        <v>506.7</v>
      </c>
      <c r="KUQ2">
        <v>907.7</v>
      </c>
      <c r="KUR2">
        <v>1150.3</v>
      </c>
      <c r="KUS2">
        <v>676.1</v>
      </c>
      <c r="KUT2">
        <v>955.9</v>
      </c>
      <c r="KUU2">
        <v>820.3</v>
      </c>
      <c r="KUV2">
        <v>766.3</v>
      </c>
      <c r="KUW2">
        <v>180.6</v>
      </c>
      <c r="KUX2">
        <v>346.4</v>
      </c>
      <c r="KUY2">
        <v>586.70000000000005</v>
      </c>
      <c r="KUZ2">
        <v>668.1</v>
      </c>
      <c r="KVA2">
        <v>873.2</v>
      </c>
      <c r="KVB2">
        <v>335.6</v>
      </c>
      <c r="KVC2">
        <v>771.3</v>
      </c>
      <c r="KVD2">
        <v>493.5</v>
      </c>
      <c r="KVE2">
        <v>645.79999999999995</v>
      </c>
      <c r="KVF2">
        <v>315.39999999999998</v>
      </c>
      <c r="KVG2">
        <v>502.9</v>
      </c>
      <c r="KVH2">
        <v>1061.5999999999999</v>
      </c>
      <c r="KVI2">
        <v>1078</v>
      </c>
      <c r="KVJ2">
        <v>861.1</v>
      </c>
      <c r="KVK2">
        <v>231.6</v>
      </c>
      <c r="KVL2">
        <v>104.4</v>
      </c>
      <c r="KVM2">
        <v>544.29999999999995</v>
      </c>
      <c r="KVN2">
        <v>642.4</v>
      </c>
      <c r="KVO2">
        <v>1043.4000000000001</v>
      </c>
      <c r="KVP2">
        <v>755.7</v>
      </c>
      <c r="KVQ2">
        <v>538.4</v>
      </c>
      <c r="KVR2">
        <v>513.5</v>
      </c>
      <c r="KVS2">
        <v>741.9</v>
      </c>
      <c r="KVT2">
        <v>902</v>
      </c>
      <c r="KVU2">
        <v>454.4</v>
      </c>
      <c r="KVV2">
        <v>229.8</v>
      </c>
      <c r="KVW2">
        <v>24.8</v>
      </c>
      <c r="KVX2">
        <v>718.7</v>
      </c>
      <c r="KVY2">
        <v>1008.9</v>
      </c>
      <c r="KVZ2">
        <v>370.4</v>
      </c>
      <c r="KWA2">
        <v>907</v>
      </c>
      <c r="KWB2">
        <v>665.7</v>
      </c>
      <c r="KWC2">
        <v>647.79999999999995</v>
      </c>
      <c r="KWD2">
        <v>588.5</v>
      </c>
      <c r="KWE2">
        <v>638.6</v>
      </c>
      <c r="KWF2">
        <v>647.6</v>
      </c>
      <c r="KWG2">
        <v>911.3</v>
      </c>
      <c r="KWH2">
        <v>645.6</v>
      </c>
      <c r="KWI2">
        <v>386.8</v>
      </c>
      <c r="KWJ2">
        <v>581.5</v>
      </c>
      <c r="KWK2">
        <v>868.5</v>
      </c>
      <c r="KWL2">
        <v>726.4</v>
      </c>
      <c r="KWM2">
        <v>912</v>
      </c>
      <c r="KWN2">
        <v>546.5</v>
      </c>
      <c r="KWO2">
        <v>952.5</v>
      </c>
      <c r="KWP2">
        <v>477.1</v>
      </c>
      <c r="KWQ2">
        <v>600.4</v>
      </c>
      <c r="KWR2">
        <v>751.5</v>
      </c>
      <c r="KWS2">
        <v>931.5</v>
      </c>
      <c r="KWT2">
        <v>706.9</v>
      </c>
      <c r="KWU2">
        <v>501.9</v>
      </c>
      <c r="KWV2">
        <v>1016.9</v>
      </c>
      <c r="KWW2">
        <v>765</v>
      </c>
      <c r="KWX2">
        <v>847.5</v>
      </c>
      <c r="KWY2">
        <v>646.1</v>
      </c>
      <c r="KWZ2">
        <v>749.3</v>
      </c>
      <c r="KXA2">
        <v>506.3</v>
      </c>
      <c r="KXB2">
        <v>1065.5999999999999</v>
      </c>
      <c r="KXC2">
        <v>715.8</v>
      </c>
      <c r="KXD2">
        <v>428.1</v>
      </c>
      <c r="KXE2">
        <v>449</v>
      </c>
      <c r="KXF2">
        <v>335.7</v>
      </c>
      <c r="KXG2">
        <v>516.1</v>
      </c>
      <c r="KXH2">
        <v>762.3</v>
      </c>
      <c r="KXI2">
        <v>588.29999999999995</v>
      </c>
      <c r="KXJ2">
        <v>397.9</v>
      </c>
      <c r="KXK2">
        <v>414.4</v>
      </c>
      <c r="KXL2">
        <v>516.20000000000005</v>
      </c>
      <c r="KXM2">
        <v>627.1</v>
      </c>
      <c r="KXN2">
        <v>679.5</v>
      </c>
      <c r="KXO2">
        <v>615.79999999999995</v>
      </c>
      <c r="KXP2">
        <v>206.2</v>
      </c>
      <c r="KXQ2">
        <v>680.5</v>
      </c>
      <c r="KXR2">
        <v>635.6</v>
      </c>
      <c r="KXS2">
        <v>704.3</v>
      </c>
      <c r="KXT2">
        <v>615.4</v>
      </c>
      <c r="KXU2">
        <v>313.10000000000002</v>
      </c>
      <c r="KXV2">
        <v>795.6</v>
      </c>
      <c r="KXW2">
        <v>55.8</v>
      </c>
      <c r="KXX2">
        <v>482.9</v>
      </c>
      <c r="KXY2">
        <v>182.6</v>
      </c>
      <c r="KXZ2">
        <v>797.2</v>
      </c>
      <c r="KYA2">
        <v>387.3</v>
      </c>
      <c r="KYB2">
        <v>426.3</v>
      </c>
      <c r="KYC2">
        <v>423.5</v>
      </c>
      <c r="KYD2">
        <v>192.6</v>
      </c>
      <c r="KYE2">
        <v>518.4</v>
      </c>
      <c r="KYF2">
        <v>764.6</v>
      </c>
      <c r="KYG2">
        <v>590.6</v>
      </c>
      <c r="KYH2">
        <v>400.2</v>
      </c>
      <c r="KYI2">
        <v>388.9</v>
      </c>
      <c r="KYJ2">
        <v>441.3</v>
      </c>
      <c r="KYK2">
        <v>629.4</v>
      </c>
      <c r="KYL2">
        <v>681.8</v>
      </c>
      <c r="KYM2">
        <v>793.6</v>
      </c>
      <c r="KYN2">
        <v>203.6</v>
      </c>
      <c r="KYO2">
        <v>682.8</v>
      </c>
      <c r="KYP2">
        <v>637.9</v>
      </c>
      <c r="KYQ2">
        <v>706.6</v>
      </c>
      <c r="KYR2">
        <v>617.70000000000005</v>
      </c>
      <c r="KYS2">
        <v>152.19999999999999</v>
      </c>
      <c r="KYT2">
        <v>797.9</v>
      </c>
      <c r="KYU2">
        <v>177</v>
      </c>
      <c r="KYV2">
        <v>485.2</v>
      </c>
      <c r="KYW2">
        <v>393.2</v>
      </c>
      <c r="KYX2">
        <v>799.5</v>
      </c>
      <c r="KYY2">
        <v>389.6</v>
      </c>
      <c r="KYZ2">
        <v>397.4</v>
      </c>
      <c r="KZA2">
        <v>882.8</v>
      </c>
      <c r="KZB2">
        <v>836.3</v>
      </c>
      <c r="KZC2">
        <v>572.20000000000005</v>
      </c>
      <c r="KZD2">
        <v>340.7</v>
      </c>
      <c r="KZE2">
        <v>358</v>
      </c>
      <c r="KZF2">
        <v>447.2</v>
      </c>
      <c r="KZG2">
        <v>848.2</v>
      </c>
      <c r="KZH2">
        <v>1090.8</v>
      </c>
      <c r="KZI2">
        <v>183.8</v>
      </c>
      <c r="KZJ2">
        <v>525.70000000000005</v>
      </c>
      <c r="KZK2">
        <v>944</v>
      </c>
      <c r="KZL2">
        <v>760.8</v>
      </c>
      <c r="KZM2">
        <v>706.8</v>
      </c>
      <c r="KZN2">
        <v>243</v>
      </c>
      <c r="KZO2">
        <v>436.3</v>
      </c>
      <c r="KZP2">
        <v>608.6</v>
      </c>
      <c r="KZQ2">
        <v>813.7</v>
      </c>
      <c r="KZR2">
        <v>156.80000000000001</v>
      </c>
      <c r="KZS2">
        <v>711.8</v>
      </c>
      <c r="KZT2">
        <v>479.4</v>
      </c>
      <c r="KZU2">
        <v>586.29999999999995</v>
      </c>
      <c r="KZV2">
        <v>386.8</v>
      </c>
      <c r="KZW2">
        <v>443.4</v>
      </c>
      <c r="KZX2">
        <v>1002.1</v>
      </c>
      <c r="KZY2">
        <v>890.4</v>
      </c>
      <c r="KZZ2">
        <v>843.9</v>
      </c>
      <c r="LAA2">
        <v>418.6</v>
      </c>
      <c r="LAB2">
        <v>162.4</v>
      </c>
      <c r="LAC2">
        <v>356.7</v>
      </c>
      <c r="LAD2">
        <v>454.8</v>
      </c>
      <c r="LAE2">
        <v>855.8</v>
      </c>
      <c r="LAF2">
        <v>968.8</v>
      </c>
      <c r="LAG2">
        <v>351</v>
      </c>
      <c r="LAH2">
        <v>307.8</v>
      </c>
      <c r="LAI2">
        <v>726.6</v>
      </c>
      <c r="LAJ2">
        <v>768.4</v>
      </c>
      <c r="LAK2">
        <v>714.4</v>
      </c>
      <c r="LAL2">
        <v>249.3</v>
      </c>
      <c r="LAM2">
        <v>265.60000000000002</v>
      </c>
      <c r="LAN2">
        <v>599.6</v>
      </c>
      <c r="LAO2">
        <v>821.3</v>
      </c>
      <c r="LAP2">
        <v>195.4</v>
      </c>
      <c r="LAQ2">
        <v>719.4</v>
      </c>
      <c r="LAR2">
        <v>478.1</v>
      </c>
      <c r="LAS2">
        <v>593.9</v>
      </c>
      <c r="LAT2">
        <v>401.1</v>
      </c>
      <c r="LAU2">
        <v>451</v>
      </c>
      <c r="LAV2">
        <v>860.7</v>
      </c>
      <c r="LAW2">
        <v>974.9</v>
      </c>
      <c r="LAX2">
        <v>866.1</v>
      </c>
      <c r="LAY2">
        <v>236.6</v>
      </c>
      <c r="LAZ2">
        <v>143.5</v>
      </c>
      <c r="LBA2">
        <v>441.2</v>
      </c>
      <c r="LBB2">
        <v>539.29999999999995</v>
      </c>
      <c r="LBC2">
        <v>940.3</v>
      </c>
      <c r="LBD2">
        <v>760.7</v>
      </c>
      <c r="LBE2">
        <v>591.29999999999995</v>
      </c>
      <c r="LBF2">
        <v>138.9</v>
      </c>
      <c r="LBG2">
        <v>518.5</v>
      </c>
      <c r="LBH2">
        <v>746.9</v>
      </c>
      <c r="LBI2">
        <v>798.9</v>
      </c>
      <c r="LBJ2">
        <v>493.5</v>
      </c>
      <c r="LBK2">
        <v>268.89999999999998</v>
      </c>
      <c r="LBL2">
        <v>693.9</v>
      </c>
      <c r="LBM2">
        <v>905.8</v>
      </c>
      <c r="LBN2">
        <v>409.5</v>
      </c>
      <c r="LBO2">
        <v>803.9</v>
      </c>
      <c r="LBP2">
        <v>562.6</v>
      </c>
      <c r="LBQ2">
        <v>652.79999999999995</v>
      </c>
      <c r="LBR2">
        <v>641.4</v>
      </c>
      <c r="LBS2">
        <v>535.5</v>
      </c>
      <c r="LBT2">
        <v>652.6</v>
      </c>
      <c r="LBU2">
        <v>844.1</v>
      </c>
      <c r="LBV2">
        <v>797.6</v>
      </c>
      <c r="LBW2">
        <v>383.4</v>
      </c>
      <c r="LBX2">
        <v>625.9</v>
      </c>
      <c r="LBY2">
        <v>268.8</v>
      </c>
      <c r="LBZ2">
        <v>487</v>
      </c>
      <c r="LCA2">
        <v>809.5</v>
      </c>
      <c r="LCB2">
        <v>892.6</v>
      </c>
      <c r="LCC2">
        <v>501.9</v>
      </c>
      <c r="LCD2">
        <v>521.5</v>
      </c>
      <c r="LCE2">
        <v>707.6</v>
      </c>
      <c r="LCF2">
        <v>681</v>
      </c>
      <c r="LCG2">
        <v>668.1</v>
      </c>
      <c r="LCH2">
        <v>555.29999999999995</v>
      </c>
      <c r="LCI2">
        <v>543.79999999999995</v>
      </c>
      <c r="LCJ2">
        <v>546.29999999999995</v>
      </c>
      <c r="LCK2">
        <v>775</v>
      </c>
      <c r="LCL2">
        <v>671.7</v>
      </c>
      <c r="LCM2">
        <v>673.1</v>
      </c>
      <c r="LCN2">
        <v>196.7</v>
      </c>
      <c r="LCO2">
        <v>522.9</v>
      </c>
      <c r="LCP2">
        <v>457.7</v>
      </c>
      <c r="LCQ2">
        <v>254.6</v>
      </c>
      <c r="LCR2">
        <v>803.3</v>
      </c>
      <c r="LCS2">
        <v>437.9</v>
      </c>
      <c r="LCT2">
        <v>148</v>
      </c>
      <c r="LCU2">
        <v>619.79999999999995</v>
      </c>
      <c r="LCV2">
        <v>866</v>
      </c>
      <c r="LCW2">
        <v>692</v>
      </c>
      <c r="LCX2">
        <v>501.6</v>
      </c>
      <c r="LCY2">
        <v>403.3</v>
      </c>
      <c r="LCZ2">
        <v>316</v>
      </c>
      <c r="LDA2">
        <v>730.8</v>
      </c>
      <c r="LDB2">
        <v>783.2</v>
      </c>
      <c r="LDC2">
        <v>752</v>
      </c>
      <c r="LDD2">
        <v>303.10000000000002</v>
      </c>
      <c r="LDE2">
        <v>150.30000000000001</v>
      </c>
      <c r="LDF2">
        <v>784.2</v>
      </c>
      <c r="LDG2">
        <v>739.3</v>
      </c>
      <c r="LDH2">
        <v>808</v>
      </c>
      <c r="LDI2">
        <v>719.1</v>
      </c>
      <c r="LDJ2">
        <v>899.3</v>
      </c>
      <c r="LDK2">
        <v>276.5</v>
      </c>
      <c r="LDL2">
        <v>586.6</v>
      </c>
      <c r="LDM2">
        <v>446.7</v>
      </c>
      <c r="LDN2">
        <v>900.9</v>
      </c>
      <c r="LDO2">
        <v>491</v>
      </c>
      <c r="LDP2">
        <v>355.8</v>
      </c>
      <c r="LDQ2">
        <v>1024.5</v>
      </c>
      <c r="LDR2">
        <v>978</v>
      </c>
      <c r="LDS2">
        <v>516</v>
      </c>
      <c r="LDT2">
        <v>267.39999999999998</v>
      </c>
      <c r="LDU2">
        <v>488.1</v>
      </c>
      <c r="LDV2">
        <v>588.9</v>
      </c>
      <c r="LDW2">
        <v>989.9</v>
      </c>
      <c r="LDX2">
        <v>1073.8</v>
      </c>
      <c r="LDY2">
        <v>325.5</v>
      </c>
      <c r="LDZ2">
        <v>452.4</v>
      </c>
      <c r="LEA2">
        <v>831.6</v>
      </c>
      <c r="LEB2">
        <v>902.5</v>
      </c>
      <c r="LEC2">
        <v>848.5</v>
      </c>
      <c r="LED2">
        <v>164</v>
      </c>
      <c r="LEE2">
        <v>170.1</v>
      </c>
      <c r="LEF2">
        <v>363</v>
      </c>
      <c r="LEG2">
        <v>775.3</v>
      </c>
      <c r="LEH2">
        <v>955.4</v>
      </c>
      <c r="LEI2">
        <v>853.5</v>
      </c>
      <c r="LEJ2">
        <v>609.5</v>
      </c>
      <c r="LEK2">
        <v>728</v>
      </c>
      <c r="LEL2">
        <v>483.1</v>
      </c>
      <c r="LEM2">
        <v>585.1</v>
      </c>
      <c r="LEN2">
        <v>965.7</v>
      </c>
      <c r="LEO2">
        <v>415.8</v>
      </c>
      <c r="LEP2">
        <v>299.2</v>
      </c>
      <c r="LEQ2">
        <v>502.4</v>
      </c>
      <c r="LER2">
        <v>748.6</v>
      </c>
      <c r="LES2">
        <v>574.6</v>
      </c>
      <c r="LET2">
        <v>384.2</v>
      </c>
      <c r="LEU2">
        <v>381.2</v>
      </c>
      <c r="LEV2">
        <v>484.1</v>
      </c>
      <c r="LEW2">
        <v>613.4</v>
      </c>
      <c r="LEX2">
        <v>665.8</v>
      </c>
      <c r="LEY2">
        <v>651.6</v>
      </c>
      <c r="LEZ2">
        <v>49</v>
      </c>
      <c r="LFA2">
        <v>169.7</v>
      </c>
      <c r="LFB2">
        <v>666.8</v>
      </c>
      <c r="LFC2">
        <v>621.9</v>
      </c>
      <c r="LFD2">
        <v>690.6</v>
      </c>
      <c r="LFE2">
        <v>601.70000000000005</v>
      </c>
      <c r="LFF2">
        <v>276.60000000000002</v>
      </c>
      <c r="LFG2">
        <v>781.9</v>
      </c>
      <c r="LFH2">
        <v>469.2</v>
      </c>
      <c r="LFI2">
        <v>218.4</v>
      </c>
      <c r="LFJ2">
        <v>783.5</v>
      </c>
      <c r="LFK2">
        <v>373.6</v>
      </c>
      <c r="LFL2">
        <v>394.2</v>
      </c>
      <c r="LFM2">
        <v>841.7</v>
      </c>
      <c r="LFN2">
        <v>795.2</v>
      </c>
      <c r="LFO2">
        <v>464.3</v>
      </c>
      <c r="LFP2">
        <v>610.5</v>
      </c>
      <c r="LFQ2">
        <v>300.39999999999998</v>
      </c>
      <c r="LFR2">
        <v>527.6</v>
      </c>
      <c r="LFS2">
        <v>807.1</v>
      </c>
      <c r="LFT2">
        <v>902.6</v>
      </c>
      <c r="LFU2">
        <v>473.7</v>
      </c>
      <c r="LFV2">
        <v>627.70000000000005</v>
      </c>
      <c r="LFW2">
        <v>738.4</v>
      </c>
      <c r="LFX2">
        <v>678.6</v>
      </c>
      <c r="LFY2">
        <v>665.7</v>
      </c>
      <c r="LFZ2">
        <v>484.2</v>
      </c>
      <c r="LGA2">
        <v>483.8</v>
      </c>
      <c r="LGB2">
        <v>652.5</v>
      </c>
      <c r="LGC2">
        <v>355.3</v>
      </c>
      <c r="LGD2">
        <v>772.6</v>
      </c>
      <c r="LGE2">
        <v>643.79999999999995</v>
      </c>
      <c r="LGF2">
        <v>670.7</v>
      </c>
      <c r="LGG2">
        <v>520.5</v>
      </c>
      <c r="LGH2">
        <v>413.1</v>
      </c>
      <c r="LGI2">
        <v>340.8</v>
      </c>
      <c r="LGJ2">
        <v>813.3</v>
      </c>
      <c r="LGK2">
        <v>603.29999999999995</v>
      </c>
      <c r="LGL2">
        <v>339.3</v>
      </c>
      <c r="LGM2">
        <v>411.8</v>
      </c>
      <c r="LGN2">
        <v>679.6</v>
      </c>
      <c r="LGO2">
        <v>590.6</v>
      </c>
      <c r="LGP2">
        <v>304</v>
      </c>
      <c r="LGQ2">
        <v>568.70000000000005</v>
      </c>
      <c r="LGR2">
        <v>517.6</v>
      </c>
      <c r="LGS2">
        <v>658.8</v>
      </c>
      <c r="LGT2">
        <v>575.20000000000005</v>
      </c>
      <c r="LGU2">
        <v>478.7</v>
      </c>
      <c r="LGV2">
        <v>161</v>
      </c>
      <c r="LGW2">
        <v>334</v>
      </c>
      <c r="LGX2">
        <v>712.2</v>
      </c>
      <c r="LGY2">
        <v>667.3</v>
      </c>
      <c r="LGZ2">
        <v>600</v>
      </c>
      <c r="LHA2">
        <v>521.5</v>
      </c>
      <c r="LHB2">
        <v>431.5</v>
      </c>
      <c r="LHC2">
        <v>827.3</v>
      </c>
      <c r="LHD2">
        <v>206.7</v>
      </c>
      <c r="LHE2">
        <v>389</v>
      </c>
      <c r="LHF2">
        <v>703.3</v>
      </c>
      <c r="LHG2">
        <v>293.39999999999998</v>
      </c>
      <c r="LHH2">
        <v>428.3</v>
      </c>
      <c r="LHI2">
        <v>1049</v>
      </c>
      <c r="LHJ2">
        <v>1002.5</v>
      </c>
      <c r="LHK2">
        <v>718</v>
      </c>
      <c r="LHL2">
        <v>516.79999999999995</v>
      </c>
      <c r="LHM2">
        <v>389.8</v>
      </c>
      <c r="LHN2">
        <v>613.4</v>
      </c>
      <c r="LHO2">
        <v>1014.4</v>
      </c>
      <c r="LHP2">
        <v>1257</v>
      </c>
      <c r="LHQ2">
        <v>286</v>
      </c>
      <c r="LHR2">
        <v>719.8</v>
      </c>
      <c r="LHS2">
        <v>1042.2</v>
      </c>
      <c r="LHT2">
        <v>927</v>
      </c>
      <c r="LHU2">
        <v>873</v>
      </c>
      <c r="LHV2">
        <v>376.5</v>
      </c>
      <c r="LHW2">
        <v>390.1</v>
      </c>
      <c r="LHX2">
        <v>630.4</v>
      </c>
      <c r="LHY2">
        <v>617.79999999999995</v>
      </c>
      <c r="LHZ2">
        <v>979.9</v>
      </c>
      <c r="LIA2">
        <v>503.3</v>
      </c>
      <c r="LIB2">
        <v>878</v>
      </c>
      <c r="LIC2">
        <v>415</v>
      </c>
      <c r="LID2">
        <v>752.5</v>
      </c>
      <c r="LIE2">
        <v>589.20000000000005</v>
      </c>
      <c r="LIF2">
        <v>1137.9000000000001</v>
      </c>
      <c r="LIG2">
        <v>1096.3</v>
      </c>
      <c r="LIH2">
        <v>1049.8</v>
      </c>
      <c r="LII2">
        <v>668.9</v>
      </c>
      <c r="LIJ2">
        <v>936.7</v>
      </c>
      <c r="LIK2">
        <v>969.4</v>
      </c>
      <c r="LIL2">
        <v>648.9</v>
      </c>
      <c r="LIM2">
        <v>1061.7</v>
      </c>
      <c r="LIN2">
        <v>1173.9000000000001</v>
      </c>
      <c r="LIO2">
        <v>1027.9000000000001</v>
      </c>
      <c r="LIP2">
        <v>832.3</v>
      </c>
      <c r="LIQ2">
        <v>993.1</v>
      </c>
      <c r="LIR2">
        <v>933.2</v>
      </c>
      <c r="LIS2">
        <v>920.3</v>
      </c>
      <c r="LIT2">
        <v>1081.3</v>
      </c>
      <c r="LIU2">
        <v>1036.4000000000001</v>
      </c>
      <c r="LIV2">
        <v>857.1</v>
      </c>
      <c r="LIW2">
        <v>866.4</v>
      </c>
      <c r="LIX2">
        <v>1027.2</v>
      </c>
      <c r="LIY2">
        <v>1196.4000000000001</v>
      </c>
      <c r="LIZ2">
        <v>925.3</v>
      </c>
      <c r="LJA2">
        <v>893.2</v>
      </c>
      <c r="LJB2">
        <v>775.1</v>
      </c>
      <c r="LJC2">
        <v>1237.5</v>
      </c>
      <c r="LJD2">
        <v>1084.5999999999999</v>
      </c>
      <c r="LJE2">
        <v>571.79999999999995</v>
      </c>
      <c r="LJF2">
        <v>314.89999999999998</v>
      </c>
      <c r="LJG2">
        <v>474.4</v>
      </c>
      <c r="LJH2">
        <v>702.5</v>
      </c>
      <c r="LJI2">
        <v>963.4</v>
      </c>
      <c r="LJJ2">
        <v>672.1</v>
      </c>
      <c r="LJK2">
        <v>572.5</v>
      </c>
      <c r="LJL2">
        <v>135.69999999999999</v>
      </c>
      <c r="LJM2">
        <v>1026.9000000000001</v>
      </c>
      <c r="LJN2">
        <v>598.1</v>
      </c>
      <c r="LJO2">
        <v>412.3</v>
      </c>
      <c r="LJP2">
        <v>432.3</v>
      </c>
      <c r="LJQ2">
        <v>420.8</v>
      </c>
      <c r="LJR2">
        <v>1052.5</v>
      </c>
      <c r="LJS2">
        <v>827.9</v>
      </c>
      <c r="LJT2">
        <v>622.9</v>
      </c>
      <c r="LJU2">
        <v>889.6</v>
      </c>
      <c r="LJV2">
        <v>354.2</v>
      </c>
      <c r="LJW2">
        <v>968.5</v>
      </c>
      <c r="LJX2">
        <v>398.8</v>
      </c>
      <c r="LJY2">
        <v>757.1</v>
      </c>
      <c r="LJZ2">
        <v>449.8</v>
      </c>
      <c r="LKA2">
        <v>1071.4000000000001</v>
      </c>
      <c r="LKB2">
        <v>661.5</v>
      </c>
      <c r="LKC2">
        <v>131.19999999999999</v>
      </c>
      <c r="LKD2">
        <v>219.6</v>
      </c>
      <c r="LKE2">
        <v>385.4</v>
      </c>
      <c r="LKF2">
        <v>348.7</v>
      </c>
      <c r="LKG2">
        <v>419.7</v>
      </c>
      <c r="LKH2">
        <v>410.7</v>
      </c>
      <c r="LKI2">
        <v>232.2</v>
      </c>
      <c r="LKJ2">
        <v>420.8</v>
      </c>
      <c r="LKK2">
        <v>433.9</v>
      </c>
      <c r="LKL2">
        <v>666.4</v>
      </c>
      <c r="LKM2">
        <v>474.7</v>
      </c>
      <c r="LKN2">
        <v>560.4</v>
      </c>
      <c r="LKO2">
        <v>574.29999999999995</v>
      </c>
      <c r="LKP2">
        <v>432.8</v>
      </c>
      <c r="LKQ2">
        <v>629.9</v>
      </c>
      <c r="LKR2">
        <v>363</v>
      </c>
      <c r="LKS2">
        <v>584.70000000000005</v>
      </c>
      <c r="LKT2">
        <v>264.60000000000002</v>
      </c>
      <c r="LKU2">
        <v>309.2</v>
      </c>
      <c r="LKV2">
        <v>549.1</v>
      </c>
      <c r="LKW2">
        <v>287</v>
      </c>
      <c r="LKX2">
        <v>395.4</v>
      </c>
      <c r="LKY2">
        <v>245.6</v>
      </c>
      <c r="LKZ2">
        <v>410.7</v>
      </c>
      <c r="LLA2">
        <v>144.1</v>
      </c>
      <c r="LLB2">
        <v>247.1</v>
      </c>
      <c r="LLC2">
        <v>302.39999999999998</v>
      </c>
      <c r="LLD2">
        <v>410.5</v>
      </c>
      <c r="LLE2">
        <v>447.2</v>
      </c>
      <c r="LLF2">
        <v>417</v>
      </c>
      <c r="LLG2">
        <v>238.1</v>
      </c>
      <c r="LLH2">
        <v>467.9</v>
      </c>
      <c r="LLI2">
        <v>392</v>
      </c>
      <c r="LLJ2">
        <v>604.79999999999995</v>
      </c>
      <c r="LLK2">
        <v>477.3</v>
      </c>
      <c r="LLL2">
        <v>622.20000000000005</v>
      </c>
      <c r="LLM2">
        <v>601.79999999999995</v>
      </c>
      <c r="LLN2">
        <v>460.3</v>
      </c>
      <c r="LLO2">
        <v>635.79999999999995</v>
      </c>
      <c r="LLP2">
        <v>280</v>
      </c>
      <c r="LLQ2">
        <v>646.5</v>
      </c>
      <c r="LLR2">
        <v>292.10000000000002</v>
      </c>
      <c r="LLS2">
        <v>315.10000000000002</v>
      </c>
      <c r="LLT2">
        <v>576.6</v>
      </c>
      <c r="LLU2">
        <v>314.5</v>
      </c>
      <c r="LLV2">
        <v>411.8</v>
      </c>
      <c r="LLW2">
        <v>273.10000000000002</v>
      </c>
      <c r="LLX2">
        <v>417</v>
      </c>
      <c r="LLY2">
        <v>231.8</v>
      </c>
      <c r="LLZ2">
        <v>253</v>
      </c>
      <c r="LMA2">
        <v>507.2</v>
      </c>
      <c r="LMB2">
        <v>530.9</v>
      </c>
      <c r="LMC2">
        <v>200.1</v>
      </c>
      <c r="LMD2">
        <v>592.9</v>
      </c>
      <c r="LME2">
        <v>364.8</v>
      </c>
      <c r="LMF2">
        <v>603</v>
      </c>
      <c r="LMG2">
        <v>616.1</v>
      </c>
      <c r="LMH2">
        <v>446.8</v>
      </c>
      <c r="LMI2">
        <v>682.1</v>
      </c>
      <c r="LMJ2">
        <v>682.2</v>
      </c>
      <c r="LMK2">
        <v>354.7</v>
      </c>
      <c r="LML2">
        <v>213.2</v>
      </c>
      <c r="LMM2">
        <v>546.9</v>
      </c>
      <c r="LMN2">
        <v>484.8</v>
      </c>
      <c r="LMO2">
        <v>706.5</v>
      </c>
      <c r="LMP2">
        <v>85.9</v>
      </c>
      <c r="LMQ2">
        <v>403.3</v>
      </c>
      <c r="LMR2">
        <v>329.5</v>
      </c>
      <c r="LMS2">
        <v>187.4</v>
      </c>
      <c r="LMT2">
        <v>577.6</v>
      </c>
      <c r="LMU2">
        <v>175.4</v>
      </c>
      <c r="LMV2">
        <v>592.9</v>
      </c>
      <c r="LMW2">
        <v>418.2</v>
      </c>
      <c r="LMX2">
        <v>315.8</v>
      </c>
      <c r="LMY2">
        <v>521.20000000000005</v>
      </c>
      <c r="LMZ2">
        <v>654.70000000000005</v>
      </c>
      <c r="LNA2">
        <v>721.3</v>
      </c>
      <c r="LNB2">
        <v>214.4</v>
      </c>
      <c r="LNC2">
        <v>491</v>
      </c>
      <c r="LND2">
        <v>304.8</v>
      </c>
      <c r="LNE2">
        <v>472.4</v>
      </c>
      <c r="LNF2">
        <v>856.3</v>
      </c>
      <c r="LNG2">
        <v>274.7</v>
      </c>
      <c r="LNH2">
        <v>796.5</v>
      </c>
      <c r="LNI2">
        <v>875.9</v>
      </c>
      <c r="LNJ2">
        <v>734.4</v>
      </c>
      <c r="LNK2">
        <v>887.3</v>
      </c>
      <c r="LNL2">
        <v>82</v>
      </c>
      <c r="LNM2">
        <v>820.8</v>
      </c>
      <c r="LNN2">
        <v>566.20000000000005</v>
      </c>
      <c r="LNO2">
        <v>566.6</v>
      </c>
      <c r="LNP2">
        <v>850.7</v>
      </c>
      <c r="LNQ2">
        <v>588.6</v>
      </c>
      <c r="LNR2">
        <v>532.79999999999995</v>
      </c>
      <c r="LNS2">
        <v>547.20000000000005</v>
      </c>
      <c r="LNT2">
        <v>214.4</v>
      </c>
      <c r="LNU2">
        <v>375.6</v>
      </c>
      <c r="LNV2">
        <v>438.4</v>
      </c>
      <c r="LNW2">
        <v>559.4</v>
      </c>
      <c r="LNX2">
        <v>667.5</v>
      </c>
      <c r="LNY2">
        <v>762.7</v>
      </c>
      <c r="LNZ2">
        <v>454.2</v>
      </c>
      <c r="LOA2">
        <v>542.9</v>
      </c>
      <c r="LOB2">
        <v>497.5</v>
      </c>
      <c r="LOC2">
        <v>246.2</v>
      </c>
      <c r="LOD2">
        <v>909.6</v>
      </c>
      <c r="LOE2">
        <v>543.5</v>
      </c>
      <c r="LOF2">
        <v>378.9</v>
      </c>
      <c r="LOG2">
        <v>914.1</v>
      </c>
      <c r="LOH2">
        <v>772.6</v>
      </c>
      <c r="LOI2">
        <v>940.6</v>
      </c>
      <c r="LOJ2">
        <v>642.29999999999995</v>
      </c>
      <c r="LOK2">
        <v>403.2</v>
      </c>
      <c r="LOL2">
        <v>654.20000000000005</v>
      </c>
      <c r="LOM2">
        <v>619.9</v>
      </c>
      <c r="LON2">
        <v>888.9</v>
      </c>
      <c r="LOO2">
        <v>565.5</v>
      </c>
      <c r="LOP2">
        <v>207.7</v>
      </c>
      <c r="LOQ2">
        <v>605.1</v>
      </c>
      <c r="LOR2">
        <v>454.2</v>
      </c>
      <c r="LOS2">
        <v>429.7</v>
      </c>
      <c r="LOT2">
        <v>450.9</v>
      </c>
      <c r="LOU2">
        <v>197.9</v>
      </c>
      <c r="LOV2">
        <v>705.1</v>
      </c>
      <c r="LOW2">
        <v>728.8</v>
      </c>
      <c r="LOX2">
        <v>790.8</v>
      </c>
      <c r="LOY2">
        <v>291.8</v>
      </c>
      <c r="LOZ2">
        <v>800.9</v>
      </c>
      <c r="LPA2">
        <v>814</v>
      </c>
      <c r="LPB2">
        <v>145.30000000000001</v>
      </c>
      <c r="LPC2">
        <v>880</v>
      </c>
      <c r="LPD2">
        <v>880.1</v>
      </c>
      <c r="LPE2">
        <v>84.7</v>
      </c>
      <c r="LPF2">
        <v>127</v>
      </c>
      <c r="LPG2">
        <v>262.7</v>
      </c>
      <c r="LPH2">
        <v>682.7</v>
      </c>
      <c r="LPI2">
        <v>904.4</v>
      </c>
      <c r="LPJ2">
        <v>172.7</v>
      </c>
      <c r="LPK2">
        <v>264.8</v>
      </c>
      <c r="LPL2">
        <v>173</v>
      </c>
      <c r="LPM2">
        <v>361.6</v>
      </c>
      <c r="LPN2">
        <v>775.5</v>
      </c>
      <c r="LPO2">
        <v>347.1</v>
      </c>
      <c r="LPP2">
        <v>790.8</v>
      </c>
      <c r="LPQ2">
        <v>406.8</v>
      </c>
      <c r="LPR2">
        <v>398.4</v>
      </c>
      <c r="LPS2">
        <v>590.6</v>
      </c>
      <c r="LPT2">
        <v>213.3</v>
      </c>
      <c r="LPU2">
        <v>440.3</v>
      </c>
      <c r="LPV2">
        <v>793.9</v>
      </c>
      <c r="LPW2">
        <v>574.1</v>
      </c>
      <c r="LPX2">
        <v>90.4</v>
      </c>
      <c r="LPY2">
        <v>258</v>
      </c>
      <c r="LPZ2">
        <v>940.8</v>
      </c>
      <c r="LQA2">
        <v>89.3</v>
      </c>
      <c r="LQB2">
        <v>582.1</v>
      </c>
      <c r="LQC2">
        <v>945.3</v>
      </c>
      <c r="LQD2">
        <v>803.8</v>
      </c>
      <c r="LQE2">
        <v>971.8</v>
      </c>
      <c r="LQF2">
        <v>188.1</v>
      </c>
      <c r="LQG2">
        <v>606.4</v>
      </c>
      <c r="LQH2">
        <v>684.8</v>
      </c>
      <c r="LQI2">
        <v>651.1</v>
      </c>
      <c r="LQJ2">
        <v>920.1</v>
      </c>
      <c r="LQK2">
        <v>604.70000000000005</v>
      </c>
      <c r="LQL2">
        <v>318.39999999999998</v>
      </c>
      <c r="LQM2">
        <v>635.70000000000005</v>
      </c>
      <c r="LQN2">
        <v>0</v>
      </c>
      <c r="LQO2">
        <v>227.5</v>
      </c>
      <c r="LQP2">
        <v>314.7</v>
      </c>
      <c r="LQQ2">
        <v>367.1</v>
      </c>
      <c r="LQR2">
        <v>479.9</v>
      </c>
      <c r="LQS2">
        <v>523.29999999999995</v>
      </c>
      <c r="LQT2">
        <v>267.2</v>
      </c>
      <c r="LQU2">
        <v>600.70000000000005</v>
      </c>
      <c r="LQV2">
        <v>595.4</v>
      </c>
      <c r="LQW2">
        <v>608.5</v>
      </c>
      <c r="LQX2">
        <v>397.9</v>
      </c>
      <c r="LQY2">
        <v>661</v>
      </c>
      <c r="LQZ2">
        <v>735</v>
      </c>
      <c r="LRA2">
        <v>337.3</v>
      </c>
      <c r="LRB2">
        <v>311.5</v>
      </c>
      <c r="LRC2">
        <v>428.9</v>
      </c>
      <c r="LRD2">
        <v>415.6</v>
      </c>
      <c r="LRE2">
        <v>759.3</v>
      </c>
      <c r="LRF2">
        <v>415.1</v>
      </c>
      <c r="LRG2">
        <v>108.2</v>
      </c>
      <c r="LRH2">
        <v>376.1</v>
      </c>
      <c r="LRI2">
        <v>276.8</v>
      </c>
      <c r="LRJ2">
        <v>570</v>
      </c>
      <c r="LRK2">
        <v>366</v>
      </c>
      <c r="LRL2">
        <v>600.70000000000005</v>
      </c>
      <c r="LRM2">
        <v>347.9</v>
      </c>
      <c r="LRN2">
        <v>339.5</v>
      </c>
      <c r="LRO2">
        <v>531.70000000000005</v>
      </c>
      <c r="LRP2">
        <v>268.10000000000002</v>
      </c>
      <c r="LRQ2">
        <v>470.5</v>
      </c>
      <c r="LRR2">
        <v>735</v>
      </c>
      <c r="LRS2">
        <v>78.8</v>
      </c>
      <c r="LRT2">
        <v>515.20000000000005</v>
      </c>
      <c r="LRU2">
        <v>297.10000000000002</v>
      </c>
      <c r="LRV2">
        <v>881.9</v>
      </c>
      <c r="LRW2">
        <v>139.1</v>
      </c>
      <c r="LRX2">
        <v>619.5</v>
      </c>
      <c r="LRY2">
        <v>886.4</v>
      </c>
      <c r="LRZ2">
        <v>744.9</v>
      </c>
      <c r="LSA2">
        <v>912.9</v>
      </c>
      <c r="LSB2">
        <v>231.2</v>
      </c>
      <c r="LSC2">
        <v>643.79999999999995</v>
      </c>
      <c r="LSD2">
        <v>626.5</v>
      </c>
      <c r="LSE2">
        <v>592.20000000000005</v>
      </c>
      <c r="LSF2">
        <v>861.2</v>
      </c>
      <c r="LSG2">
        <v>531.79999999999995</v>
      </c>
      <c r="LSH2">
        <v>357.5</v>
      </c>
      <c r="LSI2">
        <v>577.4</v>
      </c>
      <c r="LSJ2">
        <v>78.8</v>
      </c>
      <c r="LSK2">
        <v>413.1</v>
      </c>
      <c r="LSL2">
        <v>397.2</v>
      </c>
      <c r="LSM2">
        <v>602.6</v>
      </c>
      <c r="LSN2">
        <v>465.2</v>
      </c>
      <c r="LSO2">
        <v>231.2</v>
      </c>
      <c r="LSP2">
        <v>800.2</v>
      </c>
      <c r="LSQ2">
        <v>251.9</v>
      </c>
      <c r="LSR2">
        <v>580.4</v>
      </c>
      <c r="LSS2">
        <v>295.2</v>
      </c>
      <c r="LST2">
        <v>947.1</v>
      </c>
      <c r="LSU2">
        <v>341.2</v>
      </c>
      <c r="LSV2">
        <v>435.3</v>
      </c>
      <c r="LSW2">
        <v>957.3</v>
      </c>
      <c r="LSX2">
        <v>815.8</v>
      </c>
      <c r="LSY2">
        <v>978.1</v>
      </c>
      <c r="LSZ2">
        <v>440</v>
      </c>
      <c r="LTA2">
        <v>459.6</v>
      </c>
      <c r="LTB2">
        <v>647.6</v>
      </c>
      <c r="LTC2">
        <v>657.4</v>
      </c>
      <c r="LTD2">
        <v>932.1</v>
      </c>
      <c r="LTE2">
        <v>598</v>
      </c>
      <c r="LTF2">
        <v>106.6</v>
      </c>
      <c r="LTG2">
        <v>629</v>
      </c>
      <c r="LTH2">
        <v>251.9</v>
      </c>
      <c r="LTI2">
        <v>598.1</v>
      </c>
      <c r="LTJ2">
        <v>619.29999999999995</v>
      </c>
      <c r="LTK2">
        <v>366.3</v>
      </c>
      <c r="LTL2">
        <v>873.5</v>
      </c>
      <c r="LTM2">
        <v>897.2</v>
      </c>
      <c r="LTN2">
        <v>196.9</v>
      </c>
      <c r="LTO2">
        <v>959.2</v>
      </c>
      <c r="LTP2">
        <v>413</v>
      </c>
      <c r="LTQ2">
        <v>969.3</v>
      </c>
      <c r="LTR2">
        <v>982.4</v>
      </c>
      <c r="LTS2">
        <v>1048.4000000000001</v>
      </c>
      <c r="LTT2">
        <v>1048.5</v>
      </c>
      <c r="LTU2">
        <v>93.2</v>
      </c>
      <c r="LTV2">
        <v>268.8</v>
      </c>
      <c r="LTW2">
        <v>187.1</v>
      </c>
      <c r="LTX2">
        <v>851.1</v>
      </c>
      <c r="LTY2">
        <v>1072.8</v>
      </c>
      <c r="LTZ2">
        <v>341.1</v>
      </c>
      <c r="LUA2">
        <v>386</v>
      </c>
      <c r="LUB2">
        <v>225</v>
      </c>
      <c r="LUC2">
        <v>530</v>
      </c>
      <c r="LUD2">
        <v>943.9</v>
      </c>
      <c r="LUE2">
        <v>515.5</v>
      </c>
      <c r="LUF2">
        <v>959.2</v>
      </c>
      <c r="LUG2">
        <v>481.5</v>
      </c>
      <c r="LUH2">
        <v>491.1</v>
      </c>
      <c r="LUI2">
        <v>665.3</v>
      </c>
      <c r="LUJ2">
        <v>271.10000000000002</v>
      </c>
      <c r="LUK2">
        <v>531.20000000000005</v>
      </c>
      <c r="LUL2">
        <v>868.6</v>
      </c>
      <c r="LUM2">
        <v>90.9</v>
      </c>
      <c r="LUN2">
        <v>648.79999999999995</v>
      </c>
      <c r="LUO2">
        <v>181.3</v>
      </c>
      <c r="LUP2">
        <v>313.8</v>
      </c>
      <c r="LUQ2">
        <v>1019.4</v>
      </c>
      <c r="LUR2">
        <v>673</v>
      </c>
      <c r="LUS2">
        <v>1020</v>
      </c>
      <c r="LUT2">
        <v>878.5</v>
      </c>
      <c r="LUU2">
        <v>1050.4000000000001</v>
      </c>
      <c r="LUV2">
        <v>245.9</v>
      </c>
      <c r="LUW2">
        <v>697.3</v>
      </c>
      <c r="LUX2">
        <v>760.1</v>
      </c>
      <c r="LUY2">
        <v>729.7</v>
      </c>
      <c r="LUZ2">
        <v>994.8</v>
      </c>
      <c r="LVA2">
        <v>665.4</v>
      </c>
      <c r="LVB2">
        <v>374.2</v>
      </c>
      <c r="LVC2">
        <v>711</v>
      </c>
      <c r="LVD2">
        <v>90.9</v>
      </c>
      <c r="LVE2">
        <v>576.79999999999995</v>
      </c>
      <c r="LVF2">
        <v>616.5</v>
      </c>
      <c r="LVG2">
        <v>659.3</v>
      </c>
      <c r="LVH2">
        <v>779.6</v>
      </c>
      <c r="LVI2">
        <v>338.7</v>
      </c>
      <c r="LVJ2">
        <v>870.5</v>
      </c>
      <c r="LVK2">
        <v>566.29999999999995</v>
      </c>
      <c r="LVL2">
        <v>721</v>
      </c>
      <c r="LVM2">
        <v>609.6</v>
      </c>
      <c r="LVN2">
        <v>416.7</v>
      </c>
      <c r="LVO2">
        <v>1106.0999999999999</v>
      </c>
      <c r="LVP2">
        <v>655.6</v>
      </c>
      <c r="LVQ2">
        <v>1014</v>
      </c>
      <c r="LVR2">
        <v>872.5</v>
      </c>
      <c r="LVS2">
        <v>1065.7</v>
      </c>
      <c r="LVT2">
        <v>754.4</v>
      </c>
      <c r="LVU2">
        <v>27</v>
      </c>
      <c r="LVV2">
        <v>746.8</v>
      </c>
      <c r="LVW2">
        <v>798</v>
      </c>
      <c r="LVX2">
        <v>918.1</v>
      </c>
      <c r="LVY2">
        <v>666.7</v>
      </c>
      <c r="LVZ2">
        <v>378.2</v>
      </c>
      <c r="LWA2">
        <v>697.7</v>
      </c>
      <c r="LWB2">
        <v>566.29999999999995</v>
      </c>
      <c r="LWC2">
        <v>493.4</v>
      </c>
      <c r="LWD2">
        <v>514.6</v>
      </c>
      <c r="LWE2">
        <v>261.60000000000002</v>
      </c>
      <c r="LWF2">
        <v>768.8</v>
      </c>
      <c r="LWG2">
        <v>792.5</v>
      </c>
      <c r="LWH2">
        <v>106.3</v>
      </c>
      <c r="LWI2">
        <v>854.5</v>
      </c>
      <c r="LWJ2">
        <v>322.39999999999998</v>
      </c>
      <c r="LWK2">
        <v>864.6</v>
      </c>
      <c r="LWL2">
        <v>877.7</v>
      </c>
      <c r="LWM2">
        <v>92.1</v>
      </c>
      <c r="LWN2">
        <v>943.7</v>
      </c>
      <c r="LWO2">
        <v>943.8</v>
      </c>
      <c r="LWP2">
        <v>175.6</v>
      </c>
      <c r="LWQ2">
        <v>192.2</v>
      </c>
      <c r="LWR2">
        <v>746.4</v>
      </c>
      <c r="LWS2">
        <v>968.1</v>
      </c>
      <c r="LWT2">
        <v>236.4</v>
      </c>
      <c r="LWU2">
        <v>295.39999999999998</v>
      </c>
      <c r="LWV2">
        <v>131.80000000000001</v>
      </c>
      <c r="LWW2">
        <v>425.3</v>
      </c>
      <c r="LWX2">
        <v>839.2</v>
      </c>
      <c r="LWY2">
        <v>410.8</v>
      </c>
      <c r="LWZ2">
        <v>854.5</v>
      </c>
      <c r="LXA2">
        <v>420.5</v>
      </c>
      <c r="LXB2">
        <v>441.7</v>
      </c>
      <c r="LXC2">
        <v>188.7</v>
      </c>
      <c r="LXD2">
        <v>695.9</v>
      </c>
      <c r="LXE2">
        <v>719.6</v>
      </c>
      <c r="LXF2">
        <v>153.4</v>
      </c>
      <c r="LXG2">
        <v>781.6</v>
      </c>
      <c r="LXH2">
        <v>355.6</v>
      </c>
      <c r="LXI2">
        <v>791.7</v>
      </c>
      <c r="LXJ2">
        <v>804.8</v>
      </c>
      <c r="LXK2">
        <v>270.89999999999998</v>
      </c>
      <c r="LXL2">
        <v>870.8</v>
      </c>
      <c r="LXM2">
        <v>870.9</v>
      </c>
      <c r="LXN2">
        <v>178.8</v>
      </c>
      <c r="LXO2">
        <v>378.8</v>
      </c>
      <c r="LXP2">
        <v>673.5</v>
      </c>
      <c r="LXQ2">
        <v>895.2</v>
      </c>
      <c r="LXR2">
        <v>163.5</v>
      </c>
      <c r="LXS2">
        <v>356.6</v>
      </c>
      <c r="LXT2">
        <v>141.19999999999999</v>
      </c>
      <c r="LXU2">
        <v>289.5</v>
      </c>
      <c r="LXV2">
        <v>766.3</v>
      </c>
      <c r="LXW2">
        <v>337.9</v>
      </c>
      <c r="LXX2">
        <v>781.6</v>
      </c>
      <c r="LXY2">
        <v>710.7</v>
      </c>
      <c r="LXZ2">
        <v>731.9</v>
      </c>
      <c r="LYA2">
        <v>478.9</v>
      </c>
      <c r="LYB2">
        <v>986.1</v>
      </c>
      <c r="LYC2">
        <v>981</v>
      </c>
      <c r="LYD2">
        <v>335.1</v>
      </c>
      <c r="LYE2">
        <v>1020.1</v>
      </c>
      <c r="LYF2">
        <v>447.4</v>
      </c>
      <c r="LYG2">
        <v>1063.4000000000001</v>
      </c>
      <c r="LYH2">
        <v>1007.3</v>
      </c>
      <c r="LYI2">
        <v>186.4</v>
      </c>
      <c r="LYJ2">
        <v>1072.3</v>
      </c>
      <c r="LYK2">
        <v>1068.8</v>
      </c>
      <c r="LYL2">
        <v>192.9</v>
      </c>
      <c r="LYM2">
        <v>368.5</v>
      </c>
      <c r="LYN2">
        <v>826.9</v>
      </c>
      <c r="LYO2">
        <v>1096.3</v>
      </c>
      <c r="LYP2">
        <v>453.7</v>
      </c>
      <c r="LYQ2">
        <v>420.4</v>
      </c>
      <c r="LYR2">
        <v>324.7</v>
      </c>
      <c r="LYS2">
        <v>642.6</v>
      </c>
      <c r="LYT2">
        <v>1027.7</v>
      </c>
      <c r="LYU2">
        <v>628.1</v>
      </c>
      <c r="LYV2">
        <v>1020.1</v>
      </c>
      <c r="LYW2">
        <v>391.9</v>
      </c>
      <c r="LYX2">
        <v>289.5</v>
      </c>
      <c r="LYY2">
        <v>494.9</v>
      </c>
      <c r="LYZ2">
        <v>82.3</v>
      </c>
      <c r="LZA2">
        <v>625.4</v>
      </c>
      <c r="LZB2">
        <v>695</v>
      </c>
      <c r="LZC2">
        <v>185.1</v>
      </c>
      <c r="LZD2">
        <v>410.8</v>
      </c>
      <c r="LZE2">
        <v>275.5</v>
      </c>
      <c r="LZF2">
        <v>443.1</v>
      </c>
      <c r="LZG2">
        <v>773.5</v>
      </c>
      <c r="LZH2">
        <v>245.4</v>
      </c>
      <c r="LZI2">
        <v>767.2</v>
      </c>
      <c r="LZJ2">
        <v>712.9</v>
      </c>
      <c r="LZK2">
        <v>708.1</v>
      </c>
      <c r="LZL2">
        <v>804.5</v>
      </c>
      <c r="LZM2">
        <v>791.5</v>
      </c>
      <c r="LZN2">
        <v>539.9</v>
      </c>
      <c r="LZO2">
        <v>483.8</v>
      </c>
      <c r="LZP2">
        <v>824.4</v>
      </c>
      <c r="LZQ2">
        <v>562.29999999999995</v>
      </c>
      <c r="LZR2">
        <v>503.5</v>
      </c>
      <c r="LZS2">
        <v>520.9</v>
      </c>
      <c r="LZT2">
        <v>185.1</v>
      </c>
      <c r="LZU2">
        <v>608</v>
      </c>
      <c r="LZV2">
        <v>647.70000000000005</v>
      </c>
      <c r="LZW2">
        <v>690.5</v>
      </c>
      <c r="LZX2">
        <v>810.8</v>
      </c>
      <c r="LZY2">
        <v>369.9</v>
      </c>
      <c r="LZZ2">
        <v>901.7</v>
      </c>
      <c r="MAA2">
        <v>597.5</v>
      </c>
      <c r="MAB2">
        <v>752.2</v>
      </c>
      <c r="MAC2">
        <v>640.79999999999995</v>
      </c>
      <c r="MAD2">
        <v>447.9</v>
      </c>
      <c r="MAE2">
        <v>1137.3</v>
      </c>
      <c r="MAF2">
        <v>686.8</v>
      </c>
      <c r="MAG2">
        <v>26.2</v>
      </c>
      <c r="MAH2">
        <v>1045.2</v>
      </c>
      <c r="MAI2">
        <v>903.7</v>
      </c>
      <c r="MAJ2">
        <v>1096.9000000000001</v>
      </c>
      <c r="MAK2">
        <v>785.6</v>
      </c>
      <c r="MAL2">
        <v>778</v>
      </c>
      <c r="MAM2">
        <v>829.2</v>
      </c>
      <c r="MAN2">
        <v>949.3</v>
      </c>
      <c r="MAO2">
        <v>697.9</v>
      </c>
      <c r="MAP2">
        <v>409.4</v>
      </c>
      <c r="MAQ2">
        <v>728.9</v>
      </c>
      <c r="MAR2">
        <v>597.5</v>
      </c>
      <c r="MAS2">
        <v>257</v>
      </c>
      <c r="MAT2">
        <v>278.2</v>
      </c>
      <c r="MAU2">
        <v>25.2</v>
      </c>
      <c r="MAV2">
        <v>532.4</v>
      </c>
      <c r="MAW2">
        <v>556.1</v>
      </c>
      <c r="MAX2">
        <v>220.2</v>
      </c>
      <c r="MAY2">
        <v>618.1</v>
      </c>
      <c r="MAZ2">
        <v>390</v>
      </c>
      <c r="MBA2">
        <v>628.20000000000005</v>
      </c>
      <c r="MBB2">
        <v>641.29999999999995</v>
      </c>
      <c r="MBC2">
        <v>462.9</v>
      </c>
      <c r="MBD2">
        <v>707.3</v>
      </c>
      <c r="MBE2">
        <v>707.4</v>
      </c>
      <c r="MBF2">
        <v>370.8</v>
      </c>
      <c r="MBG2">
        <v>229.3</v>
      </c>
      <c r="MBH2">
        <v>538.4</v>
      </c>
      <c r="MBI2">
        <v>510</v>
      </c>
      <c r="MBJ2">
        <v>731.7</v>
      </c>
      <c r="MBK2">
        <v>423.4</v>
      </c>
      <c r="MBL2">
        <v>345.6</v>
      </c>
      <c r="MBM2">
        <v>212.6</v>
      </c>
      <c r="MBN2">
        <v>602.79999999999995</v>
      </c>
      <c r="MBO2">
        <v>200.6</v>
      </c>
      <c r="MBP2">
        <v>618.1</v>
      </c>
      <c r="MBQ2">
        <v>283.5</v>
      </c>
      <c r="MBR2">
        <v>309.2</v>
      </c>
      <c r="MBS2">
        <v>423.1</v>
      </c>
      <c r="MBT2">
        <v>559.1</v>
      </c>
      <c r="MBU2">
        <v>579.29999999999995</v>
      </c>
      <c r="MBV2">
        <v>236</v>
      </c>
      <c r="MBW2">
        <v>656.2</v>
      </c>
      <c r="MBX2">
        <v>91.6</v>
      </c>
      <c r="MBY2">
        <v>651.4</v>
      </c>
      <c r="MBZ2">
        <v>664.5</v>
      </c>
      <c r="MCA2">
        <v>366.7</v>
      </c>
      <c r="MCB2">
        <v>716.5</v>
      </c>
      <c r="MCC2">
        <v>791</v>
      </c>
      <c r="MCD2">
        <v>306.10000000000002</v>
      </c>
      <c r="MCE2">
        <v>367.5</v>
      </c>
      <c r="MCF2">
        <v>397.7</v>
      </c>
      <c r="MCG2">
        <v>471.1</v>
      </c>
      <c r="MCH2">
        <v>815.3</v>
      </c>
      <c r="MCI2">
        <v>471.1</v>
      </c>
      <c r="MCJ2">
        <v>432.1</v>
      </c>
      <c r="MCK2">
        <v>348.3</v>
      </c>
      <c r="MCL2">
        <v>626</v>
      </c>
      <c r="MCM2">
        <v>422</v>
      </c>
      <c r="MCN2">
        <v>656.2</v>
      </c>
      <c r="MCO2">
        <v>519.1</v>
      </c>
      <c r="MCP2">
        <v>540.29999999999995</v>
      </c>
      <c r="MCQ2">
        <v>287.3</v>
      </c>
      <c r="MCR2">
        <v>794.5</v>
      </c>
      <c r="MCS2">
        <v>818.2</v>
      </c>
      <c r="MCT2">
        <v>221.3</v>
      </c>
      <c r="MCU2">
        <v>880.2</v>
      </c>
      <c r="MCV2">
        <v>412.6</v>
      </c>
      <c r="MCW2">
        <v>890.3</v>
      </c>
      <c r="MCX2">
        <v>903.4</v>
      </c>
      <c r="MCY2">
        <v>203.9</v>
      </c>
      <c r="MCZ2">
        <v>969.4</v>
      </c>
      <c r="MDA2">
        <v>969.5</v>
      </c>
      <c r="MDB2">
        <v>111.8</v>
      </c>
      <c r="MDC2">
        <v>134.6</v>
      </c>
      <c r="MDD2">
        <v>304</v>
      </c>
      <c r="MDE2">
        <v>772.1</v>
      </c>
      <c r="MDF2">
        <v>993.8</v>
      </c>
      <c r="MDG2">
        <v>262.10000000000002</v>
      </c>
      <c r="MDH2">
        <v>385.6</v>
      </c>
      <c r="MDI2">
        <v>400</v>
      </c>
      <c r="MDJ2">
        <v>864.9</v>
      </c>
      <c r="MDK2">
        <v>436.5</v>
      </c>
      <c r="MDL2">
        <v>880.2</v>
      </c>
      <c r="MDM2">
        <v>215</v>
      </c>
      <c r="MDN2">
        <v>275.60000000000002</v>
      </c>
      <c r="MDO2">
        <v>186.4</v>
      </c>
      <c r="MDP2">
        <v>529.79999999999995</v>
      </c>
      <c r="MDQ2">
        <v>549.1</v>
      </c>
      <c r="MDR2">
        <v>279.5</v>
      </c>
      <c r="MDS2">
        <v>597.6</v>
      </c>
      <c r="MDT2">
        <v>256</v>
      </c>
      <c r="MDU2">
        <v>598.1</v>
      </c>
      <c r="MDV2">
        <v>584.79999999999995</v>
      </c>
      <c r="MDW2">
        <v>527.79999999999995</v>
      </c>
      <c r="MDX2">
        <v>652</v>
      </c>
      <c r="MDY2">
        <v>679.6</v>
      </c>
      <c r="MDZ2">
        <v>435.7</v>
      </c>
      <c r="MEA2">
        <v>283.10000000000002</v>
      </c>
      <c r="MEB2">
        <v>629.29999999999995</v>
      </c>
      <c r="MEC2">
        <v>507.4</v>
      </c>
      <c r="MED2">
        <v>703.9</v>
      </c>
      <c r="MEE2">
        <v>200</v>
      </c>
      <c r="MEF2">
        <v>326.60000000000002</v>
      </c>
      <c r="MEG2">
        <v>389.2</v>
      </c>
      <c r="MEH2">
        <v>595.79999999999995</v>
      </c>
      <c r="MEI2">
        <v>34.200000000000003</v>
      </c>
      <c r="MEJ2">
        <v>597.6</v>
      </c>
      <c r="MEK2">
        <v>403.4</v>
      </c>
      <c r="MEL2">
        <v>419.7</v>
      </c>
      <c r="MEM2">
        <v>587.20000000000005</v>
      </c>
      <c r="MEN2">
        <v>542</v>
      </c>
      <c r="MEO2">
        <v>195.4</v>
      </c>
      <c r="MEP2">
        <v>790.5</v>
      </c>
      <c r="MEQ2">
        <v>328.7</v>
      </c>
      <c r="MER2">
        <v>570.70000000000005</v>
      </c>
      <c r="MES2">
        <v>372</v>
      </c>
      <c r="MET2">
        <v>102.8</v>
      </c>
      <c r="MEU2">
        <v>937.4</v>
      </c>
      <c r="MEV2">
        <v>418</v>
      </c>
      <c r="MEW2">
        <v>399.5</v>
      </c>
      <c r="MEX2">
        <v>941.9</v>
      </c>
      <c r="MEY2">
        <v>800.4</v>
      </c>
      <c r="MEZ2">
        <v>968.4</v>
      </c>
      <c r="MFA2">
        <v>516.79999999999995</v>
      </c>
      <c r="MFB2">
        <v>423.8</v>
      </c>
      <c r="MFC2">
        <v>682</v>
      </c>
      <c r="MFD2">
        <v>647.70000000000005</v>
      </c>
      <c r="MFE2">
        <v>916.7</v>
      </c>
      <c r="MFF2">
        <v>593.29999999999995</v>
      </c>
      <c r="MFG2">
        <v>632.9</v>
      </c>
      <c r="MFH2">
        <v>328.7</v>
      </c>
      <c r="MFI2">
        <v>236.6</v>
      </c>
      <c r="MFJ2">
        <v>274.60000000000002</v>
      </c>
      <c r="MFK2">
        <v>216.1</v>
      </c>
      <c r="MFL2">
        <v>528.79999999999995</v>
      </c>
      <c r="MFM2">
        <v>548.1</v>
      </c>
      <c r="MFN2">
        <v>267.5</v>
      </c>
      <c r="MFO2">
        <v>610.1</v>
      </c>
      <c r="MFP2">
        <v>286.10000000000002</v>
      </c>
      <c r="MFQ2">
        <v>620.20000000000005</v>
      </c>
      <c r="MFR2">
        <v>633.29999999999995</v>
      </c>
      <c r="MFS2">
        <v>515</v>
      </c>
      <c r="MFT2">
        <v>674.1</v>
      </c>
      <c r="MFU2">
        <v>686.1</v>
      </c>
      <c r="MFV2">
        <v>422.9</v>
      </c>
      <c r="MFW2">
        <v>270.3</v>
      </c>
      <c r="MFX2">
        <v>616.5</v>
      </c>
      <c r="MFY2">
        <v>506.4</v>
      </c>
      <c r="MFZ2">
        <v>710.4</v>
      </c>
      <c r="MGA2">
        <v>165.2</v>
      </c>
      <c r="MGB2">
        <v>356.7</v>
      </c>
      <c r="MGC2">
        <v>376.4</v>
      </c>
      <c r="MGD2">
        <v>37.4</v>
      </c>
      <c r="MGE2">
        <v>594.79999999999995</v>
      </c>
      <c r="MGF2">
        <v>610.1</v>
      </c>
      <c r="MGG2">
        <v>406.8</v>
      </c>
      <c r="MGH2">
        <v>398.4</v>
      </c>
      <c r="MGI2">
        <v>590.6</v>
      </c>
      <c r="MGJ2">
        <v>213.3</v>
      </c>
      <c r="MGK2">
        <v>440.3</v>
      </c>
      <c r="MGL2">
        <v>793.9</v>
      </c>
      <c r="MGM2">
        <v>0</v>
      </c>
      <c r="MGN2">
        <v>574.1</v>
      </c>
      <c r="MGO2">
        <v>90.4</v>
      </c>
      <c r="MGP2">
        <v>258</v>
      </c>
      <c r="MGQ2">
        <v>940.8</v>
      </c>
      <c r="MGR2">
        <v>89.3</v>
      </c>
      <c r="MGS2">
        <v>582.1</v>
      </c>
      <c r="MGT2">
        <v>945.3</v>
      </c>
      <c r="MGU2">
        <v>803.8</v>
      </c>
      <c r="MGV2">
        <v>971.8</v>
      </c>
      <c r="MGW2">
        <v>188.1</v>
      </c>
      <c r="MGX2">
        <v>606.4</v>
      </c>
      <c r="MGY2">
        <v>684.8</v>
      </c>
      <c r="MGZ2">
        <v>651.1</v>
      </c>
      <c r="MHA2">
        <v>920.1</v>
      </c>
      <c r="MHB2">
        <v>604.70000000000005</v>
      </c>
      <c r="MHC2">
        <v>318.39999999999998</v>
      </c>
      <c r="MHD2">
        <v>635.70000000000005</v>
      </c>
      <c r="MHE2">
        <v>261.7</v>
      </c>
      <c r="MHF2">
        <v>94.4</v>
      </c>
      <c r="MHG2">
        <v>185</v>
      </c>
      <c r="MHH2">
        <v>831</v>
      </c>
      <c r="MHI2">
        <v>467</v>
      </c>
      <c r="MHJ2">
        <v>283.3</v>
      </c>
      <c r="MHK2">
        <v>233.2</v>
      </c>
      <c r="MHL2">
        <v>258</v>
      </c>
      <c r="MHM2">
        <v>185.3</v>
      </c>
      <c r="MHN2">
        <v>231.2</v>
      </c>
      <c r="MHO2">
        <v>643.20000000000005</v>
      </c>
      <c r="MHP2">
        <v>85.5</v>
      </c>
      <c r="MHQ2">
        <v>360.3</v>
      </c>
      <c r="MHR2">
        <v>482.6</v>
      </c>
      <c r="MHS2">
        <v>283.2</v>
      </c>
      <c r="MHT2">
        <v>255.5</v>
      </c>
      <c r="MHU2">
        <v>282.3</v>
      </c>
      <c r="MHV2">
        <v>289</v>
      </c>
      <c r="MHW2">
        <v>115.2</v>
      </c>
      <c r="MHX2">
        <v>366.8</v>
      </c>
      <c r="MHY2">
        <v>476.1</v>
      </c>
      <c r="MHZ2">
        <v>348.3</v>
      </c>
      <c r="MIA2">
        <v>248.7</v>
      </c>
      <c r="MIB2">
        <v>360.5</v>
      </c>
      <c r="MIC2">
        <v>271.7</v>
      </c>
      <c r="MID2">
        <v>284.89999999999998</v>
      </c>
      <c r="MIE2">
        <v>122</v>
      </c>
      <c r="MIF2">
        <v>843.5</v>
      </c>
      <c r="MIG2">
        <v>678.5</v>
      </c>
      <c r="MIH2">
        <v>216.2</v>
      </c>
      <c r="MII2">
        <v>336.1</v>
      </c>
      <c r="MIJ2">
        <v>479.3</v>
      </c>
      <c r="MIK2">
        <v>228.4</v>
      </c>
      <c r="MIL2">
        <v>182.8</v>
      </c>
      <c r="MIM2">
        <v>471.6</v>
      </c>
      <c r="MIN2">
        <v>289.5</v>
      </c>
      <c r="MIO2">
        <v>434.2</v>
      </c>
      <c r="MIP2">
        <v>662.9</v>
      </c>
      <c r="MIQ2">
        <v>366.4</v>
      </c>
      <c r="MIR2">
        <v>241.1</v>
      </c>
      <c r="MIS2">
        <v>316.3</v>
      </c>
      <c r="MIT2">
        <v>226</v>
      </c>
      <c r="MIU2">
        <v>164</v>
      </c>
      <c r="MIV2">
        <v>195.2</v>
      </c>
      <c r="MIW2">
        <v>581.70000000000005</v>
      </c>
      <c r="MIX2">
        <v>453.9</v>
      </c>
      <c r="MIY2">
        <v>355</v>
      </c>
      <c r="MIZ2">
        <v>458.2</v>
      </c>
      <c r="MJA2">
        <v>92.3</v>
      </c>
      <c r="MJB2">
        <v>281.89999999999998</v>
      </c>
      <c r="MJC2">
        <v>205.2</v>
      </c>
      <c r="MJD2">
        <v>889</v>
      </c>
      <c r="MJE2">
        <v>369.4</v>
      </c>
      <c r="MJF2">
        <v>303.5</v>
      </c>
      <c r="MJG2">
        <v>245.9</v>
      </c>
      <c r="MJH2">
        <v>316</v>
      </c>
      <c r="MJI2">
        <v>206.1</v>
      </c>
      <c r="MJJ2">
        <v>251.4</v>
      </c>
      <c r="MJK2">
        <v>663</v>
      </c>
      <c r="MJL2">
        <v>177.8</v>
      </c>
      <c r="MJM2">
        <v>262.7</v>
      </c>
      <c r="MJN2">
        <v>385</v>
      </c>
      <c r="MJO2">
        <v>280.3</v>
      </c>
      <c r="MJP2">
        <v>233.5</v>
      </c>
      <c r="MJQ2">
        <v>169.6</v>
      </c>
      <c r="MJR2">
        <v>309.2</v>
      </c>
      <c r="MJS2">
        <v>135.4</v>
      </c>
      <c r="MJT2">
        <v>387</v>
      </c>
      <c r="MJU2">
        <v>378.5</v>
      </c>
      <c r="MJV2">
        <v>250.7</v>
      </c>
      <c r="MJW2">
        <v>341</v>
      </c>
      <c r="MJX2">
        <v>262.89999999999998</v>
      </c>
      <c r="MJY2">
        <v>188.1</v>
      </c>
      <c r="MJZ2">
        <v>110.9</v>
      </c>
      <c r="MKA2">
        <v>201.3</v>
      </c>
      <c r="MKB2">
        <v>864.3</v>
      </c>
      <c r="MKC2">
        <v>489</v>
      </c>
      <c r="MKD2">
        <v>132.6</v>
      </c>
      <c r="MKE2">
        <v>252.5</v>
      </c>
      <c r="MKF2">
        <v>395.7</v>
      </c>
      <c r="MKG2">
        <v>144.80000000000001</v>
      </c>
      <c r="MKH2">
        <v>99.2</v>
      </c>
      <c r="MKI2">
        <v>492.4</v>
      </c>
      <c r="MKJ2">
        <v>205.9</v>
      </c>
      <c r="MKK2">
        <v>382.3</v>
      </c>
      <c r="MKL2">
        <v>504.6</v>
      </c>
      <c r="MKM2">
        <v>282.8</v>
      </c>
      <c r="MKN2">
        <v>236</v>
      </c>
      <c r="MKO2">
        <v>194.3</v>
      </c>
      <c r="MKP2">
        <v>104</v>
      </c>
      <c r="MKQ2">
        <v>80.400000000000006</v>
      </c>
      <c r="MKR2">
        <v>211.2</v>
      </c>
      <c r="MKS2">
        <v>498.1</v>
      </c>
      <c r="MKT2">
        <v>370.3</v>
      </c>
      <c r="MKU2">
        <v>340.5</v>
      </c>
      <c r="MKV2">
        <v>382.5</v>
      </c>
      <c r="MKW2">
        <v>226.3</v>
      </c>
      <c r="MKX2">
        <v>311.10000000000002</v>
      </c>
      <c r="MKY2">
        <v>221.4</v>
      </c>
      <c r="MKZ2">
        <v>234.4</v>
      </c>
      <c r="MLA2">
        <v>509.1</v>
      </c>
      <c r="MLB2">
        <v>332.7</v>
      </c>
      <c r="MLC2">
        <v>251.3</v>
      </c>
      <c r="MLD2">
        <v>339.5</v>
      </c>
      <c r="MLE2">
        <v>211.5</v>
      </c>
      <c r="MLF2">
        <v>280.60000000000002</v>
      </c>
      <c r="MLG2">
        <v>602</v>
      </c>
      <c r="MLH2">
        <v>167.8</v>
      </c>
      <c r="MLI2">
        <v>402.4</v>
      </c>
      <c r="MLJ2">
        <v>524.70000000000005</v>
      </c>
      <c r="MLK2">
        <v>206.8</v>
      </c>
      <c r="MLL2">
        <v>179.1</v>
      </c>
      <c r="MLM2">
        <v>309.3</v>
      </c>
      <c r="MLN2">
        <v>338.4</v>
      </c>
      <c r="MLO2">
        <v>164.6</v>
      </c>
      <c r="MLP2">
        <v>362.3</v>
      </c>
      <c r="MLQ2">
        <v>518.20000000000005</v>
      </c>
      <c r="MLR2">
        <v>390.4</v>
      </c>
      <c r="MLS2">
        <v>226.8</v>
      </c>
      <c r="MLT2">
        <v>402.6</v>
      </c>
      <c r="MLU2">
        <v>449.8</v>
      </c>
      <c r="MLV2">
        <v>560.70000000000005</v>
      </c>
      <c r="MLW2">
        <v>460.5</v>
      </c>
      <c r="MLX2">
        <v>484</v>
      </c>
      <c r="MLY2">
        <v>1204.5999999999999</v>
      </c>
      <c r="MLZ2">
        <v>582.29999999999995</v>
      </c>
      <c r="MMA2">
        <v>524.70000000000005</v>
      </c>
      <c r="MMB2">
        <v>679.3</v>
      </c>
      <c r="MMC2">
        <v>484.9</v>
      </c>
      <c r="MMD2">
        <v>530.20000000000005</v>
      </c>
      <c r="MME2">
        <v>951.6</v>
      </c>
      <c r="MMF2">
        <v>489.5</v>
      </c>
      <c r="MMG2">
        <v>327.8</v>
      </c>
      <c r="MMH2">
        <v>15.6</v>
      </c>
      <c r="MMI2">
        <v>559.1</v>
      </c>
      <c r="MMJ2">
        <v>512.29999999999995</v>
      </c>
      <c r="MMK2">
        <v>390</v>
      </c>
      <c r="MML2">
        <v>590.70000000000005</v>
      </c>
      <c r="MMM2">
        <v>450.8</v>
      </c>
      <c r="MMN2">
        <v>489.6</v>
      </c>
      <c r="MMO2">
        <v>333.7</v>
      </c>
      <c r="MMP2">
        <v>245.7</v>
      </c>
      <c r="MMQ2">
        <v>616.79999999999995</v>
      </c>
      <c r="MMR2">
        <v>233.4</v>
      </c>
      <c r="MMS2">
        <v>317.8</v>
      </c>
      <c r="MMT2">
        <v>249.9</v>
      </c>
      <c r="MMU2">
        <v>331</v>
      </c>
      <c r="MMV2">
        <v>231.4</v>
      </c>
      <c r="MMW2">
        <v>880.5</v>
      </c>
      <c r="MMX2">
        <v>618.70000000000005</v>
      </c>
      <c r="MMY2">
        <v>382.2</v>
      </c>
      <c r="MMZ2">
        <v>406</v>
      </c>
      <c r="MNA2">
        <v>274.5</v>
      </c>
      <c r="MNB2">
        <v>171.3</v>
      </c>
      <c r="MNC2">
        <v>616.6</v>
      </c>
      <c r="MND2">
        <v>335.6</v>
      </c>
      <c r="MNE2">
        <v>512</v>
      </c>
      <c r="MNF2">
        <v>634.29999999999995</v>
      </c>
      <c r="MNG2">
        <v>325.60000000000002</v>
      </c>
      <c r="MNH2">
        <v>192</v>
      </c>
      <c r="MNI2">
        <v>377.2</v>
      </c>
      <c r="MNJ2">
        <v>335.4</v>
      </c>
      <c r="MNK2">
        <v>210.1</v>
      </c>
      <c r="MNL2">
        <v>340.2</v>
      </c>
      <c r="MNM2">
        <v>627.79999999999995</v>
      </c>
      <c r="MNN2">
        <v>500</v>
      </c>
      <c r="MNO2">
        <v>305.89999999999998</v>
      </c>
      <c r="MNP2">
        <v>512.20000000000005</v>
      </c>
      <c r="MNQ2">
        <v>233.1</v>
      </c>
      <c r="MNR2">
        <v>328.5</v>
      </c>
      <c r="MNS2">
        <v>238.8</v>
      </c>
      <c r="MNT2">
        <v>251.8</v>
      </c>
      <c r="MNU2">
        <v>905.3</v>
      </c>
      <c r="MNV2">
        <v>526.5</v>
      </c>
      <c r="MNW2">
        <v>350.1</v>
      </c>
      <c r="MNX2">
        <v>440.7</v>
      </c>
      <c r="MNY2">
        <v>106.3</v>
      </c>
      <c r="MNZ2">
        <v>298</v>
      </c>
      <c r="MOA2">
        <v>639.29999999999995</v>
      </c>
      <c r="MOB2">
        <v>250.9</v>
      </c>
      <c r="MOC2">
        <v>419.8</v>
      </c>
      <c r="MOD2">
        <v>542.1</v>
      </c>
      <c r="MOE2">
        <v>168.5</v>
      </c>
      <c r="MOF2">
        <v>209.8</v>
      </c>
      <c r="MOG2">
        <v>351.7</v>
      </c>
      <c r="MOH2">
        <v>355.8</v>
      </c>
      <c r="MOI2">
        <v>184.6</v>
      </c>
      <c r="MOJ2">
        <v>399.6</v>
      </c>
      <c r="MOK2">
        <v>535.6</v>
      </c>
      <c r="MOL2">
        <v>407.8</v>
      </c>
      <c r="MOM2">
        <v>318.10000000000002</v>
      </c>
      <c r="MON2">
        <v>420</v>
      </c>
      <c r="MOO2">
        <v>259.39999999999998</v>
      </c>
      <c r="MOP2">
        <v>477</v>
      </c>
      <c r="MOQ2">
        <v>318.2</v>
      </c>
      <c r="MOR2">
        <v>400.3</v>
      </c>
      <c r="MOS2">
        <v>582.9</v>
      </c>
      <c r="MOT2">
        <v>682.3</v>
      </c>
      <c r="MOU2">
        <v>498.6</v>
      </c>
      <c r="MOV2">
        <v>440.1</v>
      </c>
      <c r="MOW2">
        <v>400.6</v>
      </c>
      <c r="MOX2">
        <v>446.5</v>
      </c>
      <c r="MOY2">
        <v>710.3</v>
      </c>
      <c r="MOZ2">
        <v>307</v>
      </c>
      <c r="MPA2">
        <v>575.6</v>
      </c>
      <c r="MPB2">
        <v>697.9</v>
      </c>
      <c r="MPC2">
        <v>361.5</v>
      </c>
      <c r="MPD2">
        <v>227.2</v>
      </c>
      <c r="MPE2">
        <v>497.6</v>
      </c>
      <c r="MPF2">
        <v>504.3</v>
      </c>
      <c r="MPG2">
        <v>330.5</v>
      </c>
      <c r="MPH2">
        <v>470.6</v>
      </c>
      <c r="MPI2">
        <v>691.4</v>
      </c>
      <c r="MPJ2">
        <v>563.6</v>
      </c>
      <c r="MPK2">
        <v>145.19999999999999</v>
      </c>
      <c r="MPL2">
        <v>575.79999999999995</v>
      </c>
      <c r="MPM2">
        <v>193.1</v>
      </c>
      <c r="MPN2">
        <v>232.6</v>
      </c>
      <c r="MPO2">
        <v>213</v>
      </c>
      <c r="MPP2">
        <v>155.9</v>
      </c>
      <c r="MPQ2">
        <v>912</v>
      </c>
      <c r="MPR2">
        <v>532.6</v>
      </c>
      <c r="MPS2">
        <v>254.2</v>
      </c>
      <c r="MPT2">
        <v>107.7</v>
      </c>
      <c r="MPU2">
        <v>400.7</v>
      </c>
      <c r="MPV2">
        <v>202.1</v>
      </c>
      <c r="MPW2">
        <v>653.9</v>
      </c>
      <c r="MPX2">
        <v>210.9</v>
      </c>
      <c r="MPY2">
        <v>425.9</v>
      </c>
      <c r="MPZ2">
        <v>548.20000000000005</v>
      </c>
      <c r="MQA2">
        <v>175.2</v>
      </c>
      <c r="MQB2">
        <v>224.4</v>
      </c>
      <c r="MQC2">
        <v>245.4</v>
      </c>
      <c r="MQD2">
        <v>259.89999999999998</v>
      </c>
      <c r="MQE2">
        <v>78.3</v>
      </c>
      <c r="MQF2">
        <v>337.7</v>
      </c>
      <c r="MQG2">
        <v>541.70000000000005</v>
      </c>
      <c r="MQH2">
        <v>413.9</v>
      </c>
      <c r="MQI2">
        <v>324.8</v>
      </c>
      <c r="MQJ2">
        <v>426.1</v>
      </c>
      <c r="MQK2">
        <v>237.2</v>
      </c>
      <c r="MQL2">
        <v>184.6</v>
      </c>
      <c r="MQM2">
        <v>250.4</v>
      </c>
      <c r="MQN2">
        <v>107.9</v>
      </c>
      <c r="MQO2">
        <v>913.9</v>
      </c>
      <c r="MQP2">
        <v>538.1</v>
      </c>
      <c r="MQQ2">
        <v>33.4</v>
      </c>
      <c r="MQR2">
        <v>301.60000000000002</v>
      </c>
      <c r="MQS2">
        <v>444.8</v>
      </c>
      <c r="MQT2">
        <v>193.9</v>
      </c>
      <c r="MQU2">
        <v>566.1</v>
      </c>
      <c r="MQV2">
        <v>255</v>
      </c>
      <c r="MQW2">
        <v>431.4</v>
      </c>
      <c r="MQX2">
        <v>553.70000000000005</v>
      </c>
      <c r="MQY2">
        <v>331.9</v>
      </c>
      <c r="MQZ2">
        <v>225.4</v>
      </c>
      <c r="MRA2">
        <v>302.2</v>
      </c>
      <c r="MRB2">
        <v>211.9</v>
      </c>
      <c r="MRC2">
        <v>129.5</v>
      </c>
      <c r="MRD2">
        <v>289.7</v>
      </c>
      <c r="MRE2">
        <v>547.20000000000005</v>
      </c>
      <c r="MRF2">
        <v>419.4</v>
      </c>
      <c r="MRG2">
        <v>339.3</v>
      </c>
      <c r="MRH2">
        <v>431.6</v>
      </c>
      <c r="MRI2">
        <v>287.89999999999998</v>
      </c>
      <c r="MRJ2">
        <v>112.9</v>
      </c>
      <c r="MRK2">
        <v>301.10000000000002</v>
      </c>
      <c r="MRL2">
        <v>138.19999999999999</v>
      </c>
      <c r="MRM2">
        <v>696.4</v>
      </c>
      <c r="MRN2">
        <v>605</v>
      </c>
      <c r="MRO2">
        <v>232.4</v>
      </c>
      <c r="MRP2">
        <v>344.6</v>
      </c>
      <c r="MRQ2">
        <v>343.4</v>
      </c>
      <c r="MRR2">
        <v>244.6</v>
      </c>
      <c r="MRS2">
        <v>199</v>
      </c>
      <c r="MRT2">
        <v>305.7</v>
      </c>
      <c r="MRU2">
        <v>360.7</v>
      </c>
      <c r="MRV2">
        <v>589.4</v>
      </c>
      <c r="MRW2">
        <v>266</v>
      </c>
      <c r="MRX2">
        <v>299.5</v>
      </c>
      <c r="MRY2">
        <v>332.5</v>
      </c>
      <c r="MRZ2">
        <v>242.2</v>
      </c>
      <c r="MSA2">
        <v>180.2</v>
      </c>
      <c r="MSB2">
        <v>121.7</v>
      </c>
      <c r="MSC2">
        <v>597.9</v>
      </c>
      <c r="MSD2">
        <v>470.1</v>
      </c>
      <c r="MSE2">
        <v>243.3</v>
      </c>
      <c r="MSF2">
        <v>384.7</v>
      </c>
      <c r="MSG2">
        <v>89.8</v>
      </c>
      <c r="MSH2">
        <v>282.7</v>
      </c>
      <c r="MSI2">
        <v>184.2</v>
      </c>
      <c r="MSJ2">
        <v>206</v>
      </c>
      <c r="MSK2">
        <v>854.7</v>
      </c>
      <c r="MSL2">
        <v>488</v>
      </c>
      <c r="MSM2">
        <v>304.3</v>
      </c>
      <c r="MSN2">
        <v>254.2</v>
      </c>
      <c r="MSO2">
        <v>313.39999999999998</v>
      </c>
      <c r="MSP2">
        <v>206.3</v>
      </c>
      <c r="MSQ2">
        <v>252.2</v>
      </c>
      <c r="MSR2">
        <v>642.70000000000005</v>
      </c>
      <c r="MSS2">
        <v>381.3</v>
      </c>
      <c r="MST2">
        <v>503.6</v>
      </c>
      <c r="MSU2">
        <v>247.5</v>
      </c>
      <c r="MSV2">
        <v>219.8</v>
      </c>
      <c r="MSW2">
        <v>303.3</v>
      </c>
      <c r="MSX2">
        <v>310</v>
      </c>
      <c r="MSY2">
        <v>136.19999999999999</v>
      </c>
      <c r="MSZ2">
        <v>387.8</v>
      </c>
      <c r="MTA2">
        <v>497.1</v>
      </c>
      <c r="MTB2">
        <v>369.3</v>
      </c>
      <c r="MTC2">
        <v>237.5</v>
      </c>
      <c r="MTD2">
        <v>381.5</v>
      </c>
      <c r="MTE2">
        <v>334.3</v>
      </c>
      <c r="MTF2">
        <v>420.3</v>
      </c>
      <c r="MTG2">
        <v>284.5</v>
      </c>
      <c r="MTH2">
        <v>368.5</v>
      </c>
      <c r="MTI2">
        <v>1061.0999999999999</v>
      </c>
      <c r="MTJ2">
        <v>314.7</v>
      </c>
      <c r="MTK2">
        <v>466.8</v>
      </c>
      <c r="MTL2">
        <v>409.2</v>
      </c>
      <c r="MTM2">
        <v>563.79999999999995</v>
      </c>
      <c r="MTN2">
        <v>369.4</v>
      </c>
      <c r="MTO2">
        <v>414.7</v>
      </c>
      <c r="MTP2">
        <v>690.4</v>
      </c>
      <c r="MTQ2">
        <v>374</v>
      </c>
      <c r="MTR2">
        <v>299.10000000000002</v>
      </c>
      <c r="MTS2">
        <v>443.6</v>
      </c>
      <c r="MTT2">
        <v>396.8</v>
      </c>
      <c r="MTU2">
        <v>274.5</v>
      </c>
      <c r="MTV2">
        <v>475.2</v>
      </c>
      <c r="MTW2">
        <v>335.3</v>
      </c>
      <c r="MTX2">
        <v>228.4</v>
      </c>
      <c r="MTY2">
        <v>331.7</v>
      </c>
      <c r="MTZ2">
        <v>203.9</v>
      </c>
      <c r="MUA2">
        <v>501.3</v>
      </c>
      <c r="MUB2">
        <v>94.4</v>
      </c>
      <c r="MUC2">
        <v>465.4</v>
      </c>
      <c r="MUD2">
        <v>576.29999999999995</v>
      </c>
      <c r="MUE2">
        <v>476.1</v>
      </c>
      <c r="MUF2">
        <v>499.6</v>
      </c>
      <c r="MUG2">
        <v>1220.2</v>
      </c>
      <c r="MUH2">
        <v>15.6</v>
      </c>
      <c r="MUI2">
        <v>597.9</v>
      </c>
      <c r="MUJ2">
        <v>540.29999999999995</v>
      </c>
      <c r="MUK2">
        <v>694.9</v>
      </c>
      <c r="MUL2">
        <v>500.5</v>
      </c>
      <c r="MUM2">
        <v>545.79999999999995</v>
      </c>
      <c r="MUN2">
        <v>936</v>
      </c>
      <c r="MUO2">
        <v>505.1</v>
      </c>
      <c r="MUP2">
        <v>312.2</v>
      </c>
      <c r="MUQ2">
        <v>574.70000000000005</v>
      </c>
      <c r="MUR2">
        <v>527.9</v>
      </c>
      <c r="MUS2">
        <v>405.6</v>
      </c>
      <c r="MUT2">
        <v>606.29999999999995</v>
      </c>
      <c r="MUU2">
        <v>466.4</v>
      </c>
      <c r="MUV2">
        <v>474</v>
      </c>
      <c r="MUW2">
        <v>349.3</v>
      </c>
      <c r="MUX2">
        <v>261.3</v>
      </c>
      <c r="MUY2">
        <v>632.4</v>
      </c>
      <c r="MUZ2">
        <v>217.8</v>
      </c>
      <c r="MVA2">
        <v>395.4</v>
      </c>
      <c r="MVB2">
        <v>405.3</v>
      </c>
      <c r="MVC2">
        <v>370.1</v>
      </c>
      <c r="MVD2">
        <v>383.1</v>
      </c>
      <c r="MVE2">
        <v>919.8</v>
      </c>
      <c r="MVF2">
        <v>657.8</v>
      </c>
      <c r="MVG2">
        <v>527.1</v>
      </c>
      <c r="MVH2">
        <v>255.9</v>
      </c>
      <c r="MVI2">
        <v>445.3</v>
      </c>
      <c r="MVJ2">
        <v>267.8</v>
      </c>
      <c r="MVK2">
        <v>429.3</v>
      </c>
      <c r="MVL2">
        <v>653.79999999999995</v>
      </c>
      <c r="MVM2">
        <v>327.5</v>
      </c>
      <c r="MVN2">
        <v>551.1</v>
      </c>
      <c r="MVO2">
        <v>673.4</v>
      </c>
      <c r="MVP2">
        <v>224.3</v>
      </c>
      <c r="MVQ2">
        <v>513.20000000000005</v>
      </c>
      <c r="MVR2">
        <v>487.1</v>
      </c>
      <c r="MVS2">
        <v>346.1</v>
      </c>
      <c r="MVT2">
        <v>414.1</v>
      </c>
      <c r="MVU2">
        <v>666.9</v>
      </c>
      <c r="MVV2">
        <v>539.1</v>
      </c>
      <c r="MVW2">
        <v>332.6</v>
      </c>
      <c r="MVX2">
        <v>551.29999999999995</v>
      </c>
      <c r="MVY2">
        <v>220.6</v>
      </c>
      <c r="MVZ2">
        <v>238.3</v>
      </c>
      <c r="MWA2">
        <v>226.3</v>
      </c>
      <c r="MWB2">
        <v>263.60000000000002</v>
      </c>
      <c r="MWC2">
        <v>688.5</v>
      </c>
      <c r="MWD2">
        <v>514</v>
      </c>
      <c r="MWE2">
        <v>302.8</v>
      </c>
      <c r="MWF2">
        <v>212.2</v>
      </c>
      <c r="MWG2">
        <v>214</v>
      </c>
      <c r="MWH2">
        <v>216.4</v>
      </c>
      <c r="MWI2">
        <v>308.5</v>
      </c>
      <c r="MWJ2">
        <v>480.1</v>
      </c>
      <c r="MWK2">
        <v>191.8</v>
      </c>
      <c r="MWL2">
        <v>407.3</v>
      </c>
      <c r="MWM2">
        <v>529.6</v>
      </c>
      <c r="MWN2">
        <v>133.6</v>
      </c>
      <c r="MWO2">
        <v>314.2</v>
      </c>
      <c r="MWP2">
        <v>367.6</v>
      </c>
      <c r="MWQ2">
        <v>169.5</v>
      </c>
      <c r="MWR2">
        <v>240.4</v>
      </c>
      <c r="MWS2">
        <v>523.1</v>
      </c>
      <c r="MWT2">
        <v>395.3</v>
      </c>
      <c r="MWU2">
        <v>113.9</v>
      </c>
      <c r="MWV2">
        <v>407.5</v>
      </c>
      <c r="MWW2">
        <v>227.4</v>
      </c>
      <c r="MWX2">
        <v>311.8</v>
      </c>
      <c r="MWY2">
        <v>209.2</v>
      </c>
      <c r="MWZ2">
        <v>197</v>
      </c>
      <c r="MXA2">
        <v>960.3</v>
      </c>
      <c r="MXB2">
        <v>395.4</v>
      </c>
      <c r="MXC2">
        <v>333.4</v>
      </c>
      <c r="MXD2">
        <v>280.39999999999998</v>
      </c>
      <c r="MXE2">
        <v>435</v>
      </c>
      <c r="MXF2">
        <v>228.5</v>
      </c>
      <c r="MXG2">
        <v>281.3</v>
      </c>
      <c r="MXH2">
        <v>697.5</v>
      </c>
      <c r="MXI2">
        <v>245.2</v>
      </c>
      <c r="MXJ2">
        <v>288.7</v>
      </c>
      <c r="MXK2">
        <v>411</v>
      </c>
      <c r="MXL2">
        <v>314.8</v>
      </c>
      <c r="MXM2">
        <v>268</v>
      </c>
      <c r="MXN2">
        <v>219.6</v>
      </c>
      <c r="MXO2">
        <v>159</v>
      </c>
      <c r="MXP2">
        <v>361.2</v>
      </c>
      <c r="MXQ2">
        <v>404.5</v>
      </c>
      <c r="MXR2">
        <v>276.7</v>
      </c>
      <c r="MXS2">
        <v>372.5</v>
      </c>
      <c r="MXT2">
        <v>288.89999999999998</v>
      </c>
      <c r="MXU2">
        <v>292.3</v>
      </c>
      <c r="MXV2">
        <v>215.1</v>
      </c>
      <c r="MXW2">
        <v>305.5</v>
      </c>
      <c r="MXX2">
        <v>104.2</v>
      </c>
      <c r="MXY2">
        <v>968.5</v>
      </c>
      <c r="MXZ2">
        <v>599.79999999999995</v>
      </c>
      <c r="MYA2">
        <v>236.8</v>
      </c>
      <c r="MYB2">
        <v>356.7</v>
      </c>
      <c r="MYC2">
        <v>499.9</v>
      </c>
      <c r="MYD2">
        <v>249</v>
      </c>
      <c r="MYE2">
        <v>203.4</v>
      </c>
      <c r="MYF2">
        <v>596.6</v>
      </c>
      <c r="MYG2">
        <v>310.10000000000002</v>
      </c>
      <c r="MYH2">
        <v>507.4</v>
      </c>
      <c r="MYI2">
        <v>615.4</v>
      </c>
      <c r="MYJ2">
        <v>387</v>
      </c>
      <c r="MYK2">
        <v>340.2</v>
      </c>
      <c r="MYL2">
        <v>220.4</v>
      </c>
      <c r="MYM2">
        <v>184.6</v>
      </c>
      <c r="MYN2">
        <v>268.39999999999998</v>
      </c>
      <c r="MYO2">
        <v>608.9</v>
      </c>
      <c r="MYP2">
        <v>481.1</v>
      </c>
      <c r="MYQ2">
        <v>444.7</v>
      </c>
      <c r="MYR2">
        <v>531.4</v>
      </c>
      <c r="MYS2">
        <v>120.6</v>
      </c>
      <c r="MYT2">
        <v>152.80000000000001</v>
      </c>
      <c r="MYU2">
        <v>133.80000000000001</v>
      </c>
      <c r="MYV2">
        <v>76.099999999999994</v>
      </c>
      <c r="MYW2">
        <v>901.2</v>
      </c>
      <c r="MYX2">
        <v>454.3</v>
      </c>
      <c r="MYY2">
        <v>174.4</v>
      </c>
      <c r="MYZ2">
        <v>177.2</v>
      </c>
      <c r="MZA2">
        <v>328.2</v>
      </c>
      <c r="MZB2">
        <v>69.5</v>
      </c>
      <c r="MZC2">
        <v>122.3</v>
      </c>
      <c r="MZD2">
        <v>534.29999999999995</v>
      </c>
      <c r="MZE2">
        <v>138.4</v>
      </c>
      <c r="MZF2">
        <v>347.6</v>
      </c>
      <c r="MZG2">
        <v>469.9</v>
      </c>
      <c r="MZH2">
        <v>215.3</v>
      </c>
      <c r="MZI2">
        <v>168.5</v>
      </c>
      <c r="MZJ2">
        <v>167.1</v>
      </c>
      <c r="MZK2">
        <v>180.1</v>
      </c>
      <c r="MZL2">
        <v>257.89999999999998</v>
      </c>
      <c r="MZM2">
        <v>463.4</v>
      </c>
      <c r="MZN2">
        <v>335.6</v>
      </c>
      <c r="MZO2">
        <v>273</v>
      </c>
      <c r="MZP2">
        <v>347.8</v>
      </c>
      <c r="MZQ2">
        <v>366.9</v>
      </c>
      <c r="MZR2">
        <v>191.9</v>
      </c>
      <c r="MZS2">
        <v>380.1</v>
      </c>
      <c r="MZT2">
        <v>211.2</v>
      </c>
      <c r="MZU2">
        <v>832.7</v>
      </c>
      <c r="MZV2">
        <v>483.3</v>
      </c>
      <c r="MZW2">
        <v>311.39999999999998</v>
      </c>
      <c r="MZX2">
        <v>431.3</v>
      </c>
      <c r="MZY2">
        <v>479.7</v>
      </c>
      <c r="MZZ2">
        <v>323.60000000000002</v>
      </c>
      <c r="NAA2">
        <v>278</v>
      </c>
      <c r="NAB2">
        <v>462</v>
      </c>
      <c r="NAC2">
        <v>384.7</v>
      </c>
      <c r="NAD2">
        <v>239</v>
      </c>
      <c r="NAE2">
        <v>467.7</v>
      </c>
      <c r="NAF2">
        <v>461.6</v>
      </c>
      <c r="NAG2">
        <v>321.5</v>
      </c>
      <c r="NAH2">
        <v>354.3</v>
      </c>
      <c r="NAI2">
        <v>274.60000000000002</v>
      </c>
      <c r="NAJ2">
        <v>259.2</v>
      </c>
      <c r="NAK2">
        <v>500.3</v>
      </c>
      <c r="NAL2">
        <v>372.5</v>
      </c>
      <c r="NAM2">
        <v>379.6</v>
      </c>
      <c r="NAN2">
        <v>263</v>
      </c>
      <c r="NAO2">
        <v>468</v>
      </c>
      <c r="NAP2">
        <v>578.9</v>
      </c>
      <c r="NAQ2">
        <v>418.2</v>
      </c>
      <c r="NAR2">
        <v>502.2</v>
      </c>
      <c r="NAS2">
        <v>1222.8</v>
      </c>
      <c r="NAT2">
        <v>349.4</v>
      </c>
      <c r="NAU2">
        <v>600.5</v>
      </c>
      <c r="NAV2">
        <v>542.9</v>
      </c>
      <c r="NAW2">
        <v>697.5</v>
      </c>
      <c r="NAX2">
        <v>503.1</v>
      </c>
      <c r="NAY2">
        <v>548.4</v>
      </c>
      <c r="NAZ2">
        <v>960</v>
      </c>
      <c r="NBA2">
        <v>507.7</v>
      </c>
      <c r="NBB2">
        <v>343</v>
      </c>
      <c r="NBC2">
        <v>365</v>
      </c>
      <c r="NBD2">
        <v>577.29999999999995</v>
      </c>
      <c r="NBE2">
        <v>530.5</v>
      </c>
      <c r="NBF2">
        <v>408.2</v>
      </c>
      <c r="NBG2">
        <v>608.9</v>
      </c>
      <c r="NBH2">
        <v>469</v>
      </c>
      <c r="NBI2">
        <v>504.8</v>
      </c>
      <c r="NBJ2">
        <v>263.89999999999998</v>
      </c>
      <c r="NBK2">
        <v>635</v>
      </c>
      <c r="NBL2">
        <v>343.2</v>
      </c>
      <c r="NBM2">
        <v>327.3</v>
      </c>
      <c r="NBN2">
        <v>438.2</v>
      </c>
      <c r="NBO2">
        <v>277.5</v>
      </c>
      <c r="NBP2">
        <v>361.5</v>
      </c>
      <c r="NBQ2">
        <v>1082.0999999999999</v>
      </c>
      <c r="NBR2">
        <v>248.5</v>
      </c>
      <c r="NBS2">
        <v>459.8</v>
      </c>
      <c r="NBT2">
        <v>402.2</v>
      </c>
      <c r="NBU2">
        <v>556.79999999999995</v>
      </c>
      <c r="NBV2">
        <v>362.4</v>
      </c>
      <c r="NBW2">
        <v>407.7</v>
      </c>
      <c r="NBX2">
        <v>819.3</v>
      </c>
      <c r="NBY2">
        <v>367</v>
      </c>
      <c r="NBZ2">
        <v>202.3</v>
      </c>
      <c r="NCA2">
        <v>264.10000000000002</v>
      </c>
      <c r="NCB2">
        <v>436.6</v>
      </c>
      <c r="NCC2">
        <v>389.8</v>
      </c>
      <c r="NCD2">
        <v>267.5</v>
      </c>
      <c r="NCE2">
        <v>468.2</v>
      </c>
      <c r="NCF2">
        <v>328.3</v>
      </c>
      <c r="NCG2">
        <v>364.1</v>
      </c>
      <c r="NCH2">
        <v>257.60000000000002</v>
      </c>
      <c r="NCI2">
        <v>494.3</v>
      </c>
      <c r="NCJ2">
        <v>202.5</v>
      </c>
      <c r="NCK2">
        <v>258.3</v>
      </c>
      <c r="NCL2">
        <v>344.9</v>
      </c>
      <c r="NCM2">
        <v>352.7</v>
      </c>
      <c r="NCN2">
        <v>353.2</v>
      </c>
      <c r="NCO2">
        <v>623.5</v>
      </c>
      <c r="NCP2">
        <v>627.9</v>
      </c>
      <c r="NCQ2">
        <v>409.4</v>
      </c>
      <c r="NCR2">
        <v>319.5</v>
      </c>
      <c r="NCS2">
        <v>109.3</v>
      </c>
      <c r="NCT2">
        <v>331.4</v>
      </c>
      <c r="NCU2">
        <v>415.1</v>
      </c>
      <c r="NCV2">
        <v>596.20000000000005</v>
      </c>
      <c r="NCW2">
        <v>249.2</v>
      </c>
      <c r="NCX2">
        <v>521.20000000000005</v>
      </c>
      <c r="NCY2">
        <v>643.5</v>
      </c>
      <c r="NCZ2">
        <v>240.9</v>
      </c>
      <c r="NDA2">
        <v>106.6</v>
      </c>
      <c r="NDB2">
        <v>428.1</v>
      </c>
      <c r="NDC2">
        <v>457.2</v>
      </c>
      <c r="NDD2">
        <v>283.39999999999998</v>
      </c>
      <c r="NDE2">
        <v>356.5</v>
      </c>
      <c r="NDF2">
        <v>637</v>
      </c>
      <c r="NDG2">
        <v>509.2</v>
      </c>
      <c r="NDH2">
        <v>521.4</v>
      </c>
      <c r="NDI2">
        <v>347.6</v>
      </c>
      <c r="NDJ2">
        <v>456.3</v>
      </c>
      <c r="NDK2">
        <v>297.8</v>
      </c>
      <c r="NDL2">
        <v>381.8</v>
      </c>
      <c r="NDM2">
        <v>1097.0999999999999</v>
      </c>
      <c r="NDN2">
        <v>228.7</v>
      </c>
      <c r="NDO2">
        <v>480.1</v>
      </c>
      <c r="NDP2">
        <v>422.5</v>
      </c>
      <c r="NDQ2">
        <v>577.1</v>
      </c>
      <c r="NDR2">
        <v>382.7</v>
      </c>
      <c r="NDS2">
        <v>428</v>
      </c>
      <c r="NDT2">
        <v>726.4</v>
      </c>
      <c r="NDU2">
        <v>387.3</v>
      </c>
      <c r="NDV2">
        <v>102.6</v>
      </c>
      <c r="NDW2">
        <v>213.1</v>
      </c>
      <c r="NDX2">
        <v>456.9</v>
      </c>
      <c r="NDY2">
        <v>410.1</v>
      </c>
      <c r="NDZ2">
        <v>287.8</v>
      </c>
      <c r="NEA2">
        <v>488.5</v>
      </c>
      <c r="NEB2">
        <v>348.6</v>
      </c>
      <c r="NEC2">
        <v>264.39999999999998</v>
      </c>
      <c r="NED2">
        <v>345</v>
      </c>
      <c r="NEE2">
        <v>217.2</v>
      </c>
      <c r="NEF2">
        <v>514.6</v>
      </c>
      <c r="NEG2">
        <v>146.4</v>
      </c>
      <c r="NEH2">
        <v>765.6</v>
      </c>
      <c r="NEI2">
        <v>207.4</v>
      </c>
      <c r="NEJ2">
        <v>1043</v>
      </c>
      <c r="NEK2">
        <v>611.6</v>
      </c>
      <c r="NEL2">
        <v>941.3</v>
      </c>
      <c r="NEM2">
        <v>617.20000000000005</v>
      </c>
      <c r="NEN2">
        <v>612.9</v>
      </c>
      <c r="NEO2">
        <v>122.8</v>
      </c>
      <c r="NEP2">
        <v>365.7</v>
      </c>
      <c r="NEQ2">
        <v>515.79999999999995</v>
      </c>
      <c r="NER2">
        <v>515.79999999999995</v>
      </c>
      <c r="NES2">
        <v>500.9</v>
      </c>
      <c r="NET2">
        <v>859.2</v>
      </c>
      <c r="NEU2">
        <v>821.1</v>
      </c>
      <c r="NEV2">
        <v>373.5</v>
      </c>
      <c r="NEW2">
        <v>452.7</v>
      </c>
      <c r="NEX2">
        <v>387.8</v>
      </c>
      <c r="NEY2">
        <v>800.6</v>
      </c>
      <c r="NEZ2">
        <v>690.9</v>
      </c>
      <c r="NFA2">
        <v>655</v>
      </c>
      <c r="NFB2">
        <v>125.8</v>
      </c>
      <c r="NFC2">
        <v>412.6</v>
      </c>
      <c r="NFD2">
        <v>800.9</v>
      </c>
      <c r="NFE2">
        <v>677.7</v>
      </c>
      <c r="NFF2">
        <v>732.9</v>
      </c>
      <c r="NFG2">
        <v>63.4</v>
      </c>
      <c r="NFH2">
        <v>1010.3</v>
      </c>
      <c r="NFI2">
        <v>671.7</v>
      </c>
      <c r="NFJ2">
        <v>908.6</v>
      </c>
      <c r="NFK2">
        <v>473.2</v>
      </c>
      <c r="NFL2">
        <v>502.2</v>
      </c>
      <c r="NFM2">
        <v>131.30000000000001</v>
      </c>
      <c r="NFN2">
        <v>365.5</v>
      </c>
      <c r="NFO2">
        <v>483.1</v>
      </c>
      <c r="NFP2">
        <v>483.1</v>
      </c>
      <c r="NFQ2">
        <v>574</v>
      </c>
      <c r="NFR2">
        <v>826.5</v>
      </c>
      <c r="NFS2">
        <v>788.4</v>
      </c>
      <c r="NFT2">
        <v>373.3</v>
      </c>
      <c r="NFU2">
        <v>420</v>
      </c>
      <c r="NFV2">
        <v>429.9</v>
      </c>
      <c r="NFW2">
        <v>767.9</v>
      </c>
      <c r="NFX2">
        <v>658.2</v>
      </c>
      <c r="NFY2">
        <v>622.29999999999995</v>
      </c>
      <c r="NFZ2">
        <v>180.5</v>
      </c>
      <c r="NGA2">
        <v>273.2</v>
      </c>
      <c r="NGB2">
        <v>768.2</v>
      </c>
      <c r="NGC2">
        <v>786</v>
      </c>
      <c r="NGD2">
        <v>865.4</v>
      </c>
      <c r="NGE2">
        <v>933.5</v>
      </c>
      <c r="NGF2">
        <v>548</v>
      </c>
      <c r="NGG2">
        <v>460.5</v>
      </c>
      <c r="NGH2">
        <v>365.7</v>
      </c>
      <c r="NGI2">
        <v>917</v>
      </c>
      <c r="NGJ2">
        <v>675.4</v>
      </c>
      <c r="NGK2">
        <v>801.2</v>
      </c>
      <c r="NGL2">
        <v>580.29999999999995</v>
      </c>
      <c r="NGM2">
        <v>286.39999999999998</v>
      </c>
      <c r="NGN2">
        <v>764</v>
      </c>
      <c r="NGO2">
        <v>573.29999999999995</v>
      </c>
      <c r="NGP2">
        <v>566.79999999999995</v>
      </c>
      <c r="NGQ2">
        <v>1046.2</v>
      </c>
      <c r="NGR2">
        <v>502.9</v>
      </c>
      <c r="NGS2">
        <v>387.2</v>
      </c>
      <c r="NGT2">
        <v>488.6</v>
      </c>
      <c r="NGU2">
        <v>362.4</v>
      </c>
      <c r="NGV2">
        <v>720.8</v>
      </c>
      <c r="NGW2">
        <v>797.1</v>
      </c>
      <c r="NGX2">
        <v>608.6</v>
      </c>
      <c r="NGY2">
        <v>765.7</v>
      </c>
      <c r="NGZ2">
        <v>299.5</v>
      </c>
      <c r="NHA2">
        <v>908.2</v>
      </c>
      <c r="NHB2">
        <v>403.3</v>
      </c>
      <c r="NHC2">
        <v>965.1</v>
      </c>
      <c r="NHD2">
        <v>1146.8</v>
      </c>
      <c r="NHE2">
        <v>696.4</v>
      </c>
      <c r="NHF2">
        <v>1034</v>
      </c>
      <c r="NHG2">
        <v>409.8</v>
      </c>
      <c r="NHH2">
        <v>438.8</v>
      </c>
      <c r="NHI2">
        <v>515</v>
      </c>
      <c r="NHJ2">
        <v>689.8</v>
      </c>
      <c r="NHK2">
        <v>621.29999999999995</v>
      </c>
      <c r="NHL2">
        <v>739.1</v>
      </c>
      <c r="NHM2">
        <v>582.20000000000005</v>
      </c>
      <c r="NHN2">
        <v>924.6</v>
      </c>
      <c r="NHO2">
        <v>1020.6</v>
      </c>
      <c r="NHP2">
        <v>697.6</v>
      </c>
      <c r="NHQ2">
        <v>493.5</v>
      </c>
      <c r="NHR2">
        <v>454.6</v>
      </c>
      <c r="NHS2">
        <v>877.8</v>
      </c>
      <c r="NHT2">
        <v>914.2</v>
      </c>
      <c r="NHU2">
        <v>878.3</v>
      </c>
      <c r="NHV2">
        <v>398.5</v>
      </c>
      <c r="NHW2">
        <v>218.2</v>
      </c>
      <c r="NHX2">
        <v>1053</v>
      </c>
      <c r="NHY2">
        <v>1303.9000000000001</v>
      </c>
      <c r="NHZ2">
        <v>1074.0999999999999</v>
      </c>
      <c r="NIA2">
        <v>517.9</v>
      </c>
      <c r="NIB2">
        <v>1135.0999999999999</v>
      </c>
      <c r="NIC2">
        <v>558.1</v>
      </c>
      <c r="NID2">
        <v>266</v>
      </c>
      <c r="NIE2">
        <v>955.6</v>
      </c>
      <c r="NIF2">
        <v>726.2</v>
      </c>
      <c r="NIG2">
        <v>1050.5</v>
      </c>
      <c r="NIH2">
        <v>1036.5999999999999</v>
      </c>
      <c r="NII2">
        <v>569.5</v>
      </c>
      <c r="NIJ2">
        <v>1325.1</v>
      </c>
      <c r="NIK2">
        <v>658.7</v>
      </c>
      <c r="NIL2">
        <v>374.6</v>
      </c>
      <c r="NIM2">
        <v>1448</v>
      </c>
      <c r="NIN2">
        <v>962.5</v>
      </c>
      <c r="NIO2">
        <v>732.7</v>
      </c>
      <c r="NIP2">
        <v>731.1</v>
      </c>
      <c r="NIQ2">
        <v>284.39999999999998</v>
      </c>
      <c r="NIR2">
        <v>1179.3</v>
      </c>
      <c r="NIS2">
        <v>1255.5999999999999</v>
      </c>
      <c r="NIT2">
        <v>954.1</v>
      </c>
      <c r="NIU2">
        <v>932.5</v>
      </c>
      <c r="NIV2">
        <v>276.10000000000002</v>
      </c>
      <c r="NIW2">
        <v>925</v>
      </c>
      <c r="NIX2">
        <v>522.5</v>
      </c>
      <c r="NIY2">
        <v>388.1</v>
      </c>
      <c r="NIZ2">
        <v>583.5</v>
      </c>
      <c r="NJA2">
        <v>554.29999999999995</v>
      </c>
      <c r="NJB2">
        <v>452.6</v>
      </c>
      <c r="NJC2">
        <v>564.4</v>
      </c>
      <c r="NJD2">
        <v>315.3</v>
      </c>
      <c r="NJE2">
        <v>498.9</v>
      </c>
      <c r="NJF2">
        <v>644.4</v>
      </c>
      <c r="NJG2">
        <v>163.80000000000001</v>
      </c>
      <c r="NJH2">
        <v>723</v>
      </c>
      <c r="NJI2">
        <v>107.1</v>
      </c>
      <c r="NJJ2">
        <v>321</v>
      </c>
      <c r="NJK2">
        <v>974.8</v>
      </c>
      <c r="NJL2">
        <v>569.6</v>
      </c>
      <c r="NJM2">
        <v>273.10000000000002</v>
      </c>
      <c r="NJN2">
        <v>231.2</v>
      </c>
      <c r="NJO2">
        <v>311.89999999999998</v>
      </c>
      <c r="NJP2">
        <v>893.4</v>
      </c>
      <c r="NJQ2">
        <v>862.2</v>
      </c>
      <c r="NJR2">
        <v>488.1</v>
      </c>
      <c r="NJS2">
        <v>515.70000000000005</v>
      </c>
      <c r="NJT2">
        <v>312.2</v>
      </c>
      <c r="NJU2">
        <v>1124</v>
      </c>
      <c r="NJV2">
        <v>939.1</v>
      </c>
      <c r="NJW2">
        <v>338</v>
      </c>
      <c r="NJX2">
        <v>1000.1</v>
      </c>
      <c r="NJY2">
        <v>316.2</v>
      </c>
      <c r="NJZ2">
        <v>423.1</v>
      </c>
      <c r="NKA2">
        <v>870.9</v>
      </c>
      <c r="NKB2">
        <v>650.9</v>
      </c>
      <c r="NKC2">
        <v>915.5</v>
      </c>
      <c r="NKD2">
        <v>901.6</v>
      </c>
      <c r="NKE2">
        <v>434.5</v>
      </c>
      <c r="NKF2">
        <v>1102</v>
      </c>
      <c r="NKG2">
        <v>523.70000000000005</v>
      </c>
      <c r="NKH2">
        <v>295.3</v>
      </c>
      <c r="NKI2">
        <v>1212</v>
      </c>
      <c r="NKJ2">
        <v>827.5</v>
      </c>
      <c r="NKK2">
        <v>597.70000000000005</v>
      </c>
      <c r="NKL2">
        <v>596.1</v>
      </c>
      <c r="NKM2">
        <v>123.2</v>
      </c>
      <c r="NKN2">
        <v>1044.3</v>
      </c>
      <c r="NKO2">
        <v>1120.5999999999999</v>
      </c>
      <c r="NKP2">
        <v>819.1</v>
      </c>
      <c r="NKQ2">
        <v>857.2</v>
      </c>
      <c r="NKR2">
        <v>114.9</v>
      </c>
      <c r="NKS2">
        <v>838.8</v>
      </c>
      <c r="NKT2">
        <v>527.4</v>
      </c>
      <c r="NKU2">
        <v>953.9</v>
      </c>
      <c r="NKV2">
        <v>588.4</v>
      </c>
      <c r="NKW2">
        <v>904.8</v>
      </c>
      <c r="NKX2">
        <v>640</v>
      </c>
      <c r="NKY2">
        <v>822.6</v>
      </c>
      <c r="NKZ2">
        <v>355.6</v>
      </c>
      <c r="NLA2">
        <v>503.8</v>
      </c>
      <c r="NLB2">
        <v>678.6</v>
      </c>
      <c r="NLC2">
        <v>661</v>
      </c>
      <c r="NLD2">
        <v>602.29999999999995</v>
      </c>
      <c r="NLE2">
        <v>499</v>
      </c>
      <c r="NLF2">
        <v>633.79999999999995</v>
      </c>
      <c r="NLG2">
        <v>1009.4</v>
      </c>
      <c r="NLH2">
        <v>686.4</v>
      </c>
      <c r="NLI2">
        <v>533.20000000000005</v>
      </c>
      <c r="NLJ2">
        <v>494.3</v>
      </c>
      <c r="NLK2">
        <v>718</v>
      </c>
      <c r="NLL2">
        <v>777.4</v>
      </c>
      <c r="NLM2">
        <v>741.5</v>
      </c>
      <c r="NLN2">
        <v>483.4</v>
      </c>
      <c r="NLO2">
        <v>406.9</v>
      </c>
      <c r="NLP2">
        <v>736.6</v>
      </c>
      <c r="NLQ2">
        <v>746</v>
      </c>
      <c r="NLR2">
        <v>378.6</v>
      </c>
      <c r="NLS2">
        <v>535.5</v>
      </c>
      <c r="NLT2">
        <v>439.6</v>
      </c>
      <c r="NLU2">
        <v>761.8</v>
      </c>
      <c r="NLV2">
        <v>284.39999999999998</v>
      </c>
      <c r="NLW2">
        <v>660.1</v>
      </c>
      <c r="NLX2">
        <v>378.5</v>
      </c>
      <c r="NLY2">
        <v>355</v>
      </c>
      <c r="NLZ2">
        <v>543.4</v>
      </c>
      <c r="NMA2">
        <v>305.10000000000002</v>
      </c>
      <c r="NMB2">
        <v>579.1</v>
      </c>
      <c r="NMC2">
        <v>143.4</v>
      </c>
      <c r="NMD2">
        <v>528.5</v>
      </c>
      <c r="NME2">
        <v>860.6</v>
      </c>
      <c r="NMF2">
        <v>468.6</v>
      </c>
      <c r="NMG2">
        <v>176.1</v>
      </c>
      <c r="NMH2">
        <v>138.4</v>
      </c>
      <c r="NMI2">
        <v>519.4</v>
      </c>
      <c r="NMJ2">
        <v>754.2</v>
      </c>
      <c r="NMK2">
        <v>718.3</v>
      </c>
      <c r="NML2">
        <v>334.6</v>
      </c>
      <c r="NMM2">
        <v>303.89999999999998</v>
      </c>
      <c r="NMN2">
        <v>519.70000000000005</v>
      </c>
      <c r="NMO2">
        <v>629.5</v>
      </c>
      <c r="NMP2">
        <v>100</v>
      </c>
      <c r="NMQ2">
        <v>642.79999999999995</v>
      </c>
      <c r="NMR2">
        <v>161</v>
      </c>
      <c r="NMS2">
        <v>920.2</v>
      </c>
      <c r="NMT2">
        <v>549.1</v>
      </c>
      <c r="NMU2">
        <v>818.5</v>
      </c>
      <c r="NMV2">
        <v>570.79999999999995</v>
      </c>
      <c r="NMW2">
        <v>490.1</v>
      </c>
      <c r="NMX2">
        <v>380.3</v>
      </c>
      <c r="NMY2">
        <v>393</v>
      </c>
      <c r="NMZ2">
        <v>393</v>
      </c>
      <c r="NNA2">
        <v>494.6</v>
      </c>
      <c r="NNB2">
        <v>736.4</v>
      </c>
      <c r="NNC2">
        <v>698.3</v>
      </c>
      <c r="NND2">
        <v>388.1</v>
      </c>
      <c r="NNE2">
        <v>329.9</v>
      </c>
      <c r="NNF2">
        <v>392.5</v>
      </c>
      <c r="NNG2">
        <v>677.8</v>
      </c>
      <c r="NNH2">
        <v>568.1</v>
      </c>
      <c r="NNI2">
        <v>532.20000000000005</v>
      </c>
      <c r="NNJ2">
        <v>280.5</v>
      </c>
      <c r="NNK2">
        <v>366.2</v>
      </c>
      <c r="NNL2">
        <v>678.1</v>
      </c>
      <c r="NNM2">
        <v>416.5</v>
      </c>
      <c r="NNN2">
        <v>375.5</v>
      </c>
      <c r="NNO2">
        <v>586.79999999999995</v>
      </c>
      <c r="NNP2">
        <v>443.6</v>
      </c>
      <c r="NNQ2">
        <v>1031.0999999999999</v>
      </c>
      <c r="NNR2">
        <v>678.8</v>
      </c>
      <c r="NNS2">
        <v>929.4</v>
      </c>
      <c r="NNT2">
        <v>853.4</v>
      </c>
      <c r="NNU2">
        <v>718.1</v>
      </c>
      <c r="NNV2">
        <v>311.3</v>
      </c>
      <c r="NNW2">
        <v>504.9</v>
      </c>
      <c r="NNX2">
        <v>394.5</v>
      </c>
      <c r="NNY2">
        <v>568.20000000000005</v>
      </c>
      <c r="NNZ2">
        <v>848.3</v>
      </c>
      <c r="NOA2">
        <v>901.5</v>
      </c>
      <c r="NOB2">
        <v>137.19999999999999</v>
      </c>
      <c r="NOC2">
        <v>437</v>
      </c>
      <c r="NOD2">
        <v>445.5</v>
      </c>
      <c r="NOE2">
        <v>788.7</v>
      </c>
      <c r="NOF2">
        <v>452.5</v>
      </c>
      <c r="NOG2">
        <v>583</v>
      </c>
      <c r="NOH2">
        <v>336.4</v>
      </c>
      <c r="NOI2">
        <v>641.70000000000005</v>
      </c>
      <c r="NOJ2">
        <v>789</v>
      </c>
      <c r="NOK2">
        <v>728.2</v>
      </c>
      <c r="NOL2">
        <v>592</v>
      </c>
      <c r="NOM2">
        <v>237.1</v>
      </c>
      <c r="NON2">
        <v>623.79999999999995</v>
      </c>
      <c r="NOO2">
        <v>559.4</v>
      </c>
      <c r="NOP2">
        <v>150.69999999999999</v>
      </c>
      <c r="NOQ2">
        <v>457.7</v>
      </c>
      <c r="NOR2">
        <v>649.6</v>
      </c>
      <c r="NOS2">
        <v>408</v>
      </c>
      <c r="NOT2">
        <v>511.5</v>
      </c>
      <c r="NOU2">
        <v>496</v>
      </c>
      <c r="NOV2">
        <v>706.2</v>
      </c>
      <c r="NOW2">
        <v>251.3</v>
      </c>
      <c r="NOX2">
        <v>343.4</v>
      </c>
      <c r="NOY2">
        <v>811.5</v>
      </c>
      <c r="NOZ2">
        <v>421.2</v>
      </c>
      <c r="NPA2">
        <v>183.4</v>
      </c>
      <c r="NPB2">
        <v>173.9</v>
      </c>
      <c r="NPC2">
        <v>317</v>
      </c>
      <c r="NPD2">
        <v>684.4</v>
      </c>
      <c r="NPE2">
        <v>814.9</v>
      </c>
      <c r="NPF2">
        <v>404.8</v>
      </c>
      <c r="NPG2">
        <v>497.1</v>
      </c>
      <c r="NPH2">
        <v>317.3</v>
      </c>
      <c r="NPI2">
        <v>416.8</v>
      </c>
      <c r="NPJ2">
        <v>563.20000000000005</v>
      </c>
      <c r="NPK2">
        <v>863.9</v>
      </c>
      <c r="NPL2">
        <v>505</v>
      </c>
      <c r="NPM2">
        <v>1287.2</v>
      </c>
      <c r="NPN2">
        <v>847</v>
      </c>
      <c r="NPO2">
        <v>1174.4000000000001</v>
      </c>
      <c r="NPP2">
        <v>914.8</v>
      </c>
      <c r="NPQ2">
        <v>718.4</v>
      </c>
      <c r="NPR2">
        <v>539.6</v>
      </c>
      <c r="NPS2">
        <v>504.7</v>
      </c>
      <c r="NPT2">
        <v>756.7</v>
      </c>
      <c r="NPU2">
        <v>722.9</v>
      </c>
      <c r="NPV2">
        <v>1101.7</v>
      </c>
      <c r="NPW2">
        <v>1052</v>
      </c>
      <c r="NPX2">
        <v>493.6</v>
      </c>
      <c r="NPY2">
        <v>612.6</v>
      </c>
      <c r="NPZ2">
        <v>675.2</v>
      </c>
      <c r="NQA2">
        <v>1031.5</v>
      </c>
      <c r="NQB2">
        <v>411.8</v>
      </c>
      <c r="NQC2">
        <v>313.3</v>
      </c>
      <c r="NQD2">
        <v>527.4</v>
      </c>
      <c r="NQE2">
        <v>723.2</v>
      </c>
      <c r="NQF2">
        <v>1031.8</v>
      </c>
      <c r="NQG2">
        <v>847.1</v>
      </c>
      <c r="NQH2">
        <v>443.5</v>
      </c>
      <c r="NQI2">
        <v>486.9</v>
      </c>
      <c r="NQJ2">
        <v>504.5</v>
      </c>
      <c r="NQK2">
        <v>659.1</v>
      </c>
      <c r="NQL2">
        <v>204.9</v>
      </c>
      <c r="NQM2">
        <v>557.4</v>
      </c>
      <c r="NQN2">
        <v>485.4</v>
      </c>
      <c r="NQO2">
        <v>236.3</v>
      </c>
      <c r="NQP2">
        <v>419.9</v>
      </c>
      <c r="NQQ2">
        <v>566.5</v>
      </c>
      <c r="NQR2">
        <v>272.10000000000002</v>
      </c>
      <c r="NQS2">
        <v>644</v>
      </c>
      <c r="NQT2">
        <v>380</v>
      </c>
      <c r="NQU2">
        <v>945.9</v>
      </c>
      <c r="NQV2">
        <v>491.7</v>
      </c>
      <c r="NQW2">
        <v>188</v>
      </c>
      <c r="NQX2">
        <v>151.80000000000001</v>
      </c>
      <c r="NQY2">
        <v>416.7</v>
      </c>
      <c r="NQZ2">
        <v>857.1</v>
      </c>
      <c r="NRA2">
        <v>783.2</v>
      </c>
      <c r="NRB2">
        <v>399.5</v>
      </c>
      <c r="NRC2">
        <v>436.7</v>
      </c>
      <c r="NRD2">
        <v>417</v>
      </c>
      <c r="NRE2">
        <v>1098.4000000000001</v>
      </c>
      <c r="NRF2">
        <v>855.4</v>
      </c>
      <c r="NRG2">
        <v>572.1</v>
      </c>
      <c r="NRH2">
        <v>916.4</v>
      </c>
      <c r="NRI2">
        <v>380.9</v>
      </c>
      <c r="NRJ2">
        <v>339.4</v>
      </c>
      <c r="NRK2">
        <v>279.2</v>
      </c>
      <c r="NRL2">
        <v>669.9</v>
      </c>
      <c r="NRM2">
        <v>490.7</v>
      </c>
      <c r="NRN2">
        <v>831.8</v>
      </c>
      <c r="NRO2">
        <v>866.2</v>
      </c>
      <c r="NRP2">
        <v>370.2</v>
      </c>
      <c r="NRQ2">
        <v>947.4</v>
      </c>
      <c r="NRR2">
        <v>402.4</v>
      </c>
      <c r="NRS2">
        <v>1181.7</v>
      </c>
      <c r="NRT2">
        <v>791.4</v>
      </c>
      <c r="NRU2">
        <v>553.6</v>
      </c>
      <c r="NRV2">
        <v>541.5</v>
      </c>
      <c r="NRW2">
        <v>211</v>
      </c>
      <c r="NRX2">
        <v>1072.3</v>
      </c>
      <c r="NRY2">
        <v>1148.5999999999999</v>
      </c>
      <c r="NRZ2">
        <v>775</v>
      </c>
      <c r="NSA2">
        <v>697</v>
      </c>
      <c r="NSB2">
        <v>271.60000000000002</v>
      </c>
      <c r="NSC2">
        <v>687.5</v>
      </c>
      <c r="NSD2">
        <v>156.30000000000001</v>
      </c>
      <c r="NSE2">
        <v>775.5</v>
      </c>
      <c r="NSF2">
        <v>217.3</v>
      </c>
      <c r="NSG2">
        <v>1052.9000000000001</v>
      </c>
      <c r="NSH2">
        <v>621.5</v>
      </c>
      <c r="NSI2">
        <v>951.2</v>
      </c>
      <c r="NSJ2">
        <v>627.1</v>
      </c>
      <c r="NSK2">
        <v>622.79999999999995</v>
      </c>
      <c r="NSL2">
        <v>132.69999999999999</v>
      </c>
      <c r="NSM2">
        <v>375.6</v>
      </c>
      <c r="NSN2">
        <v>525.70000000000005</v>
      </c>
      <c r="NSO2">
        <v>525.70000000000005</v>
      </c>
      <c r="NSP2">
        <v>510.8</v>
      </c>
      <c r="NSQ2">
        <v>869.1</v>
      </c>
      <c r="NSR2">
        <v>383.4</v>
      </c>
      <c r="NSS2">
        <v>462.6</v>
      </c>
      <c r="NST2">
        <v>397.7</v>
      </c>
      <c r="NSU2">
        <v>810.5</v>
      </c>
      <c r="NSV2">
        <v>700.8</v>
      </c>
      <c r="NSW2">
        <v>664.9</v>
      </c>
      <c r="NSX2">
        <v>135.69999999999999</v>
      </c>
      <c r="NSY2">
        <v>422.5</v>
      </c>
      <c r="NSZ2">
        <v>810.8</v>
      </c>
      <c r="NTA2">
        <v>393</v>
      </c>
      <c r="NTB2">
        <v>375.2</v>
      </c>
      <c r="NTC2">
        <v>505.8</v>
      </c>
      <c r="NTD2">
        <v>443.3</v>
      </c>
      <c r="NTE2">
        <v>956.5</v>
      </c>
      <c r="NTF2">
        <v>596.79999999999995</v>
      </c>
      <c r="NTG2">
        <v>854.8</v>
      </c>
      <c r="NTH2">
        <v>853.1</v>
      </c>
      <c r="NTI2">
        <v>589.1</v>
      </c>
      <c r="NTJ2">
        <v>311</v>
      </c>
      <c r="NTK2">
        <v>109.9</v>
      </c>
      <c r="NTL2">
        <v>414.3</v>
      </c>
      <c r="NTM2">
        <v>371</v>
      </c>
      <c r="NTN2">
        <v>486.2</v>
      </c>
      <c r="NTO2">
        <v>757.7</v>
      </c>
      <c r="NTP2">
        <v>847.4</v>
      </c>
      <c r="NTQ2">
        <v>355</v>
      </c>
      <c r="NTR2">
        <v>363.5</v>
      </c>
      <c r="NTS2">
        <v>714.1</v>
      </c>
      <c r="NTT2">
        <v>371.5</v>
      </c>
      <c r="NTU2">
        <v>502</v>
      </c>
      <c r="NTV2">
        <v>336.1</v>
      </c>
      <c r="NTW2">
        <v>641.4</v>
      </c>
      <c r="NTX2">
        <v>714.4</v>
      </c>
      <c r="NTY2">
        <v>707.5</v>
      </c>
      <c r="NTZ2">
        <v>470.4</v>
      </c>
      <c r="NUA2">
        <v>399</v>
      </c>
      <c r="NUB2">
        <v>570.20000000000005</v>
      </c>
      <c r="NUC2">
        <v>734.4</v>
      </c>
      <c r="NUD2">
        <v>283.7</v>
      </c>
      <c r="NUE2">
        <v>632.70000000000005</v>
      </c>
      <c r="NUF2">
        <v>529.79999999999995</v>
      </c>
      <c r="NUG2">
        <v>288.2</v>
      </c>
      <c r="NUH2">
        <v>389.9</v>
      </c>
      <c r="NUI2">
        <v>426.9</v>
      </c>
      <c r="NUJ2">
        <v>186.2</v>
      </c>
      <c r="NUK2">
        <v>709.7</v>
      </c>
      <c r="NUL2">
        <v>186.1</v>
      </c>
      <c r="NUM2">
        <v>529.6</v>
      </c>
      <c r="NUN2">
        <v>757.9</v>
      </c>
      <c r="NUO2">
        <v>352.1</v>
      </c>
      <c r="NUP2">
        <v>62.6</v>
      </c>
      <c r="NUQ2">
        <v>492</v>
      </c>
      <c r="NUR2">
        <v>713.1</v>
      </c>
      <c r="NUS2">
        <v>843.6</v>
      </c>
      <c r="NUT2">
        <v>283.2</v>
      </c>
      <c r="NUU2">
        <v>378.5</v>
      </c>
      <c r="NUV2">
        <v>492.3</v>
      </c>
      <c r="NUW2">
        <v>696.1</v>
      </c>
      <c r="NUX2">
        <v>453.9</v>
      </c>
      <c r="NUY2">
        <v>397.1</v>
      </c>
      <c r="NUZ2">
        <v>514.9</v>
      </c>
      <c r="NVA2">
        <v>719.4</v>
      </c>
      <c r="NVB2">
        <v>241.8</v>
      </c>
      <c r="NVC2">
        <v>617.70000000000005</v>
      </c>
      <c r="NVD2">
        <v>475.7</v>
      </c>
      <c r="NVE2">
        <v>234.1</v>
      </c>
      <c r="NVF2">
        <v>384.7</v>
      </c>
      <c r="NVG2">
        <v>415.5</v>
      </c>
      <c r="NVH2">
        <v>166.7</v>
      </c>
      <c r="NVI2">
        <v>654.4</v>
      </c>
      <c r="NVJ2">
        <v>144.1</v>
      </c>
      <c r="NVK2">
        <v>513.20000000000005</v>
      </c>
      <c r="NVL2">
        <v>806.1</v>
      </c>
      <c r="NVM2">
        <v>340.7</v>
      </c>
      <c r="NVN2">
        <v>48.2</v>
      </c>
      <c r="NVO2">
        <v>477</v>
      </c>
      <c r="NVP2">
        <v>706.1</v>
      </c>
      <c r="NVQ2">
        <v>836.6</v>
      </c>
      <c r="NVR2">
        <v>313.3</v>
      </c>
      <c r="NVS2">
        <v>323.2</v>
      </c>
      <c r="NVT2">
        <v>477.3</v>
      </c>
      <c r="NVU2">
        <v>1027.5999999999999</v>
      </c>
      <c r="NVV2">
        <v>829.5</v>
      </c>
      <c r="NVW2">
        <v>366.1</v>
      </c>
      <c r="NVX2">
        <v>890.5</v>
      </c>
      <c r="NVY2">
        <v>309.5</v>
      </c>
      <c r="NVZ2">
        <v>313.5</v>
      </c>
      <c r="NWA2">
        <v>218.7</v>
      </c>
      <c r="NWB2">
        <v>770.3</v>
      </c>
      <c r="NWC2">
        <v>541.29999999999995</v>
      </c>
      <c r="NWD2">
        <v>805.9</v>
      </c>
      <c r="NWE2">
        <v>792</v>
      </c>
      <c r="NWF2">
        <v>324.89999999999998</v>
      </c>
      <c r="NWG2">
        <v>1005.6</v>
      </c>
      <c r="NWH2">
        <v>414.1</v>
      </c>
      <c r="NWI2">
        <v>211.3</v>
      </c>
      <c r="NWJ2">
        <v>1102.4000000000001</v>
      </c>
      <c r="NWK2">
        <v>717.9</v>
      </c>
      <c r="NWL2">
        <v>488.1</v>
      </c>
      <c r="NWM2">
        <v>486.5</v>
      </c>
      <c r="NWN2">
        <v>934.7</v>
      </c>
      <c r="NWO2">
        <v>1011</v>
      </c>
      <c r="NWP2">
        <v>709.5</v>
      </c>
      <c r="NWQ2">
        <v>747.6</v>
      </c>
      <c r="NWR2">
        <v>65.599999999999994</v>
      </c>
      <c r="NWS2">
        <v>471.1</v>
      </c>
      <c r="NWT2">
        <v>617.5</v>
      </c>
      <c r="NWU2">
        <v>640.5</v>
      </c>
      <c r="NWV2">
        <v>678.5</v>
      </c>
      <c r="NWW2">
        <v>1096</v>
      </c>
      <c r="NWX2">
        <v>809.3</v>
      </c>
      <c r="NWY2">
        <v>994.3</v>
      </c>
      <c r="NWZ2">
        <v>1005</v>
      </c>
      <c r="NXA2">
        <v>772.7</v>
      </c>
      <c r="NXB2">
        <v>593.9</v>
      </c>
      <c r="NXC2">
        <v>404.2</v>
      </c>
      <c r="NXD2">
        <v>646.20000000000005</v>
      </c>
      <c r="NXE2">
        <v>320.7</v>
      </c>
      <c r="NXF2">
        <v>800.3</v>
      </c>
      <c r="NXG2">
        <v>997.8</v>
      </c>
      <c r="NXH2">
        <v>1074.3</v>
      </c>
      <c r="NXI2">
        <v>326.8</v>
      </c>
      <c r="NXJ2">
        <v>669.1</v>
      </c>
      <c r="NXK2">
        <v>677.6</v>
      </c>
      <c r="NXL2">
        <v>853.6</v>
      </c>
      <c r="NXM2">
        <v>208.6</v>
      </c>
      <c r="NXN2">
        <v>650.20000000000005</v>
      </c>
      <c r="NXO2">
        <v>836</v>
      </c>
      <c r="NXP2">
        <v>853.9</v>
      </c>
      <c r="NXQ2">
        <v>420.7</v>
      </c>
      <c r="NXR2">
        <v>567.1</v>
      </c>
      <c r="NXS2">
        <v>836.9</v>
      </c>
      <c r="NXT2">
        <v>628.1</v>
      </c>
      <c r="NXU2">
        <v>1291.0999999999999</v>
      </c>
      <c r="NXV2">
        <v>850.9</v>
      </c>
      <c r="NXW2">
        <v>1178.3</v>
      </c>
      <c r="NXX2">
        <v>954.6</v>
      </c>
      <c r="NXY2">
        <v>722.3</v>
      </c>
      <c r="NXZ2">
        <v>543.5</v>
      </c>
      <c r="NYA2">
        <v>600.6</v>
      </c>
      <c r="NYB2">
        <v>760.6</v>
      </c>
      <c r="NYC2">
        <v>309.60000000000002</v>
      </c>
      <c r="NYD2">
        <v>726.8</v>
      </c>
      <c r="NYE2">
        <v>1105.5999999999999</v>
      </c>
      <c r="NYF2">
        <v>1055.9000000000001</v>
      </c>
      <c r="NYG2">
        <v>523.20000000000005</v>
      </c>
      <c r="NYH2">
        <v>616.5</v>
      </c>
      <c r="NYI2">
        <v>679.1</v>
      </c>
      <c r="NYJ2">
        <v>1050</v>
      </c>
      <c r="NYK2">
        <v>196.4</v>
      </c>
      <c r="NYL2">
        <v>546.5</v>
      </c>
      <c r="NYM2">
        <v>785.6</v>
      </c>
      <c r="NYN2">
        <v>1050.3</v>
      </c>
      <c r="NYO2">
        <v>619.29999999999995</v>
      </c>
      <c r="NYP2">
        <v>181</v>
      </c>
      <c r="NYQ2">
        <v>622.4</v>
      </c>
      <c r="NYR2">
        <v>255.5</v>
      </c>
      <c r="NYS2">
        <v>957.8</v>
      </c>
      <c r="NYT2">
        <v>516.1</v>
      </c>
      <c r="NYU2">
        <v>856.1</v>
      </c>
      <c r="NYV2">
        <v>518</v>
      </c>
      <c r="NYW2">
        <v>392.6</v>
      </c>
      <c r="NYX2">
        <v>94.5</v>
      </c>
      <c r="NYY2">
        <v>325.2</v>
      </c>
      <c r="NYZ2">
        <v>409.6</v>
      </c>
      <c r="NZA2">
        <v>514.6</v>
      </c>
      <c r="NZB2">
        <v>396.4</v>
      </c>
      <c r="NZC2">
        <v>753</v>
      </c>
      <c r="NZD2">
        <v>792.8</v>
      </c>
      <c r="NZE2">
        <v>333</v>
      </c>
      <c r="NZF2">
        <v>281.7</v>
      </c>
      <c r="NZG2">
        <v>283.3</v>
      </c>
      <c r="NZH2">
        <v>715.4</v>
      </c>
      <c r="NZI2">
        <v>698.4</v>
      </c>
      <c r="NZJ2">
        <v>653.79999999999995</v>
      </c>
      <c r="NZK2">
        <v>317.7</v>
      </c>
      <c r="NZL2">
        <v>715.7</v>
      </c>
      <c r="NZM2">
        <v>735.4</v>
      </c>
      <c r="NZN2">
        <v>245</v>
      </c>
      <c r="NZO2">
        <v>633.5</v>
      </c>
      <c r="NZP2">
        <v>296.39999999999998</v>
      </c>
      <c r="NZQ2">
        <v>942.2</v>
      </c>
      <c r="NZR2">
        <v>478.2</v>
      </c>
      <c r="NZS2">
        <v>829.4</v>
      </c>
      <c r="NZT2">
        <v>514.6</v>
      </c>
      <c r="NZU2">
        <v>297.39999999999998</v>
      </c>
      <c r="NZV2">
        <v>251.7</v>
      </c>
      <c r="NZW2">
        <v>505.5</v>
      </c>
      <c r="NZX2">
        <v>403.1</v>
      </c>
      <c r="NZY2">
        <v>566.6</v>
      </c>
      <c r="NZZ2">
        <v>380.5</v>
      </c>
      <c r="OAA2">
        <v>756.7</v>
      </c>
      <c r="OAB2">
        <v>848.1</v>
      </c>
      <c r="OAC2">
        <v>513.29999999999995</v>
      </c>
      <c r="OAD2">
        <v>275.3</v>
      </c>
      <c r="OAE2">
        <v>236.4</v>
      </c>
      <c r="OAF2">
        <v>713.4</v>
      </c>
      <c r="OAG2">
        <v>741.7</v>
      </c>
      <c r="OAH2">
        <v>705.8</v>
      </c>
      <c r="OAI2">
        <v>180.3</v>
      </c>
      <c r="OAJ2">
        <v>713.7</v>
      </c>
      <c r="OAK2">
        <v>1086.5</v>
      </c>
      <c r="OAL2">
        <v>841.8</v>
      </c>
      <c r="OAM2">
        <v>300.5</v>
      </c>
      <c r="OAN2">
        <v>902.8</v>
      </c>
      <c r="OAO2">
        <v>284.89999999999998</v>
      </c>
      <c r="OAP2">
        <v>325.8</v>
      </c>
      <c r="OAQ2">
        <v>151.4</v>
      </c>
      <c r="OAR2">
        <v>791.9</v>
      </c>
      <c r="OAS2">
        <v>553.6</v>
      </c>
      <c r="OAT2">
        <v>818.2</v>
      </c>
      <c r="OAU2">
        <v>804.3</v>
      </c>
      <c r="OAV2">
        <v>337.2</v>
      </c>
      <c r="OAW2">
        <v>1064.5</v>
      </c>
      <c r="OAX2">
        <v>426.4</v>
      </c>
      <c r="OAY2">
        <v>267.3</v>
      </c>
      <c r="OAZ2">
        <v>1114.7</v>
      </c>
      <c r="OBA2">
        <v>730.2</v>
      </c>
      <c r="OBB2">
        <v>500.4</v>
      </c>
      <c r="OBC2">
        <v>498.8</v>
      </c>
      <c r="OBD2">
        <v>62.9</v>
      </c>
      <c r="OBE2">
        <v>947</v>
      </c>
      <c r="OBF2">
        <v>1023.3</v>
      </c>
      <c r="OBG2">
        <v>721.8</v>
      </c>
      <c r="OBH2">
        <v>759.9</v>
      </c>
      <c r="OBI2">
        <v>441.8</v>
      </c>
      <c r="OBJ2">
        <v>1186</v>
      </c>
      <c r="OBK2">
        <v>535.6</v>
      </c>
      <c r="OBL2">
        <v>865.8</v>
      </c>
      <c r="OBM2">
        <v>328.1</v>
      </c>
      <c r="OBN2">
        <v>1099.9000000000001</v>
      </c>
      <c r="OBO2">
        <v>965.5</v>
      </c>
      <c r="OBP2">
        <v>496.5</v>
      </c>
      <c r="OBQ2">
        <v>1176.9000000000001</v>
      </c>
      <c r="OBR2">
        <v>1210.5</v>
      </c>
      <c r="OBS2">
        <v>1057.5</v>
      </c>
      <c r="OBT2">
        <v>1059.0999999999999</v>
      </c>
      <c r="OBU2">
        <v>1143.2</v>
      </c>
      <c r="OBV2">
        <v>592.20000000000005</v>
      </c>
      <c r="OBW2">
        <v>581.9</v>
      </c>
      <c r="OBX2">
        <v>1005.3</v>
      </c>
      <c r="OBY2">
        <v>1208.9000000000001</v>
      </c>
      <c r="OBZ2">
        <v>1160.5</v>
      </c>
      <c r="OCA2">
        <v>702.7</v>
      </c>
      <c r="OCB2">
        <v>1077.3</v>
      </c>
      <c r="OCC2">
        <v>401.1</v>
      </c>
      <c r="OCD2">
        <v>305.7</v>
      </c>
      <c r="OCE2">
        <v>817.1</v>
      </c>
      <c r="OCF2">
        <v>830.3</v>
      </c>
      <c r="OCG2">
        <v>379.8</v>
      </c>
      <c r="OCH2">
        <v>722.1</v>
      </c>
      <c r="OCI2">
        <v>232</v>
      </c>
      <c r="OCJ2">
        <v>415.6</v>
      </c>
      <c r="OCK2">
        <v>151.30000000000001</v>
      </c>
      <c r="OCL2">
        <v>636</v>
      </c>
      <c r="OCM2">
        <v>501.6</v>
      </c>
      <c r="OCN2">
        <v>221.3</v>
      </c>
      <c r="OCO2">
        <v>713</v>
      </c>
      <c r="OCP2">
        <v>746.6</v>
      </c>
      <c r="OCQ2">
        <v>549.79999999999995</v>
      </c>
      <c r="OCR2">
        <v>595.20000000000005</v>
      </c>
      <c r="OCS2">
        <v>679.3</v>
      </c>
      <c r="OCT2">
        <v>267.10000000000002</v>
      </c>
      <c r="OCU2">
        <v>204.8</v>
      </c>
      <c r="OCV2">
        <v>541.4</v>
      </c>
      <c r="OCW2">
        <v>745</v>
      </c>
      <c r="OCX2">
        <v>696.6</v>
      </c>
      <c r="OCY2">
        <v>410.3</v>
      </c>
      <c r="OCZ2">
        <v>613.4</v>
      </c>
      <c r="ODA2">
        <v>146.4</v>
      </c>
      <c r="ODB2">
        <v>293.10000000000002</v>
      </c>
      <c r="ODC2">
        <v>472.8</v>
      </c>
      <c r="ODD2">
        <v>554.20000000000005</v>
      </c>
      <c r="ODE2">
        <v>561.4</v>
      </c>
      <c r="ODF2">
        <v>272</v>
      </c>
      <c r="ODG2">
        <v>254.9</v>
      </c>
      <c r="ODH2">
        <v>415.6</v>
      </c>
      <c r="ODI2">
        <v>424.5</v>
      </c>
      <c r="ODJ2">
        <v>654.79999999999995</v>
      </c>
      <c r="ODK2">
        <v>490.2</v>
      </c>
      <c r="ODL2">
        <v>277.60000000000002</v>
      </c>
      <c r="ODM2">
        <v>701.6</v>
      </c>
      <c r="ODN2">
        <v>735.2</v>
      </c>
      <c r="ODO2">
        <v>549.79999999999995</v>
      </c>
      <c r="ODP2">
        <v>614</v>
      </c>
      <c r="ODQ2">
        <v>667.9</v>
      </c>
      <c r="ODR2">
        <v>279.60000000000002</v>
      </c>
      <c r="ODS2">
        <v>145.69999999999999</v>
      </c>
      <c r="ODT2">
        <v>530</v>
      </c>
      <c r="ODU2">
        <v>22.9</v>
      </c>
      <c r="ODV2">
        <v>685.2</v>
      </c>
      <c r="ODW2">
        <v>427.7</v>
      </c>
      <c r="ODX2">
        <v>632.20000000000005</v>
      </c>
      <c r="ODY2">
        <v>412</v>
      </c>
      <c r="ODZ2">
        <v>449.4</v>
      </c>
      <c r="OEA2">
        <v>438.2</v>
      </c>
      <c r="OEB2">
        <v>516.9</v>
      </c>
      <c r="OEC2">
        <v>435.7</v>
      </c>
      <c r="OED2">
        <v>190.6</v>
      </c>
      <c r="OEE2">
        <v>784.7</v>
      </c>
      <c r="OEF2">
        <v>439.4</v>
      </c>
      <c r="OEG2">
        <v>325.60000000000002</v>
      </c>
      <c r="OEH2">
        <v>656.2</v>
      </c>
      <c r="OEI2">
        <v>564.20000000000005</v>
      </c>
      <c r="OEJ2">
        <v>99.2</v>
      </c>
      <c r="OEK2">
        <v>775.6</v>
      </c>
      <c r="OEL2">
        <v>809.2</v>
      </c>
      <c r="OEM2">
        <v>573.6</v>
      </c>
      <c r="OEN2">
        <v>615.4</v>
      </c>
      <c r="OEO2">
        <v>741.9</v>
      </c>
      <c r="OEP2">
        <v>178.3</v>
      </c>
      <c r="OEQ2">
        <v>219.7</v>
      </c>
      <c r="OER2">
        <v>673.2</v>
      </c>
      <c r="OES2">
        <v>807.6</v>
      </c>
      <c r="OET2">
        <v>759.2</v>
      </c>
      <c r="OEU2">
        <v>288.2</v>
      </c>
      <c r="OEV2">
        <v>633.6</v>
      </c>
      <c r="OEW2">
        <v>313.10000000000002</v>
      </c>
      <c r="OEX2">
        <v>386.2</v>
      </c>
      <c r="OEY2">
        <v>486.7</v>
      </c>
      <c r="OEZ2">
        <v>408.7</v>
      </c>
      <c r="OFA2">
        <v>717</v>
      </c>
      <c r="OFB2">
        <v>416.2</v>
      </c>
      <c r="OFC2">
        <v>554</v>
      </c>
      <c r="OFD2">
        <v>374.1</v>
      </c>
      <c r="OFE2">
        <v>567.5</v>
      </c>
      <c r="OFF2">
        <v>408.6</v>
      </c>
      <c r="OFG2">
        <v>391.9</v>
      </c>
      <c r="OFH2">
        <v>396.8</v>
      </c>
      <c r="OFI2">
        <v>612.20000000000005</v>
      </c>
      <c r="OFJ2">
        <v>645.79999999999995</v>
      </c>
      <c r="OFK2">
        <v>191.7</v>
      </c>
      <c r="OFL2">
        <v>367.8</v>
      </c>
      <c r="OFM2">
        <v>578.5</v>
      </c>
      <c r="OFN2">
        <v>254.7</v>
      </c>
      <c r="OFO2">
        <v>301.3</v>
      </c>
      <c r="OFP2">
        <v>452.3</v>
      </c>
      <c r="OFQ2">
        <v>576.9</v>
      </c>
      <c r="OFR2">
        <v>595.79999999999995</v>
      </c>
      <c r="OFS2">
        <v>375.4</v>
      </c>
      <c r="OFT2">
        <v>386</v>
      </c>
      <c r="OFU2">
        <v>542.29999999999995</v>
      </c>
      <c r="OFV2">
        <v>605</v>
      </c>
      <c r="OFW2">
        <v>265.60000000000002</v>
      </c>
      <c r="OFX2">
        <v>267.10000000000002</v>
      </c>
      <c r="OFY2">
        <v>323.7</v>
      </c>
      <c r="OFZ2">
        <v>167.4</v>
      </c>
      <c r="OGA2">
        <v>954.9</v>
      </c>
      <c r="OGB2">
        <v>382.6</v>
      </c>
      <c r="OGC2">
        <v>583</v>
      </c>
      <c r="OGD2">
        <v>803.4</v>
      </c>
      <c r="OGE2">
        <v>734.4</v>
      </c>
      <c r="OGF2">
        <v>378.9</v>
      </c>
      <c r="OGG2">
        <v>945.8</v>
      </c>
      <c r="OGH2">
        <v>979.4</v>
      </c>
      <c r="OGI2">
        <v>717.2</v>
      </c>
      <c r="OGJ2">
        <v>762.6</v>
      </c>
      <c r="OGK2">
        <v>912.1</v>
      </c>
      <c r="OGL2">
        <v>417.7</v>
      </c>
      <c r="OGM2">
        <v>389.9</v>
      </c>
      <c r="OGN2">
        <v>774.2</v>
      </c>
      <c r="OGO2">
        <v>977.8</v>
      </c>
      <c r="OGP2">
        <v>929.4</v>
      </c>
      <c r="OGQ2">
        <v>601.79999999999995</v>
      </c>
      <c r="OGR2">
        <v>780.8</v>
      </c>
      <c r="OGS2">
        <v>161.80000000000001</v>
      </c>
      <c r="OGT2">
        <v>188.9</v>
      </c>
      <c r="OGU2">
        <v>640.20000000000005</v>
      </c>
      <c r="OGV2">
        <v>721.6</v>
      </c>
      <c r="OGW2">
        <v>920.4</v>
      </c>
      <c r="OGX2">
        <v>631</v>
      </c>
      <c r="OGY2">
        <v>438.2</v>
      </c>
      <c r="OGZ2">
        <v>594</v>
      </c>
      <c r="OHA2">
        <v>416.1</v>
      </c>
      <c r="OHB2">
        <v>783.5</v>
      </c>
      <c r="OHC2">
        <v>287.7</v>
      </c>
      <c r="OHD2">
        <v>616.70000000000005</v>
      </c>
      <c r="OHE2">
        <v>605.9</v>
      </c>
      <c r="OHF2">
        <v>644.4</v>
      </c>
      <c r="OHG2">
        <v>550.29999999999995</v>
      </c>
      <c r="OHH2">
        <v>169.2</v>
      </c>
      <c r="OHI2">
        <v>577.1</v>
      </c>
      <c r="OHJ2">
        <v>525.29999999999995</v>
      </c>
      <c r="OHK2">
        <v>504.7</v>
      </c>
      <c r="OHL2">
        <v>253.7</v>
      </c>
      <c r="OHM2">
        <v>461.1</v>
      </c>
      <c r="OHN2">
        <v>577.79999999999995</v>
      </c>
      <c r="OHO2">
        <v>487.9</v>
      </c>
      <c r="OHP2">
        <v>187.4</v>
      </c>
      <c r="OHQ2">
        <v>771</v>
      </c>
      <c r="OHR2">
        <v>808.4</v>
      </c>
      <c r="OHS2">
        <v>371</v>
      </c>
      <c r="OHT2">
        <v>365.1</v>
      </c>
      <c r="OHU2">
        <v>723.5</v>
      </c>
      <c r="OHV2">
        <v>434.1</v>
      </c>
      <c r="OHW2">
        <v>162.1</v>
      </c>
      <c r="OHX2">
        <v>417</v>
      </c>
      <c r="OHY2">
        <v>381.1</v>
      </c>
      <c r="OHZ2">
        <v>586.6</v>
      </c>
      <c r="OIA2">
        <v>289.10000000000002</v>
      </c>
      <c r="OIB2">
        <v>439.7</v>
      </c>
      <c r="OIC2">
        <v>411.5</v>
      </c>
      <c r="OID2">
        <v>445.1</v>
      </c>
      <c r="OIE2">
        <v>357.6</v>
      </c>
      <c r="OIF2">
        <v>210.7</v>
      </c>
      <c r="OIG2">
        <v>377.8</v>
      </c>
      <c r="OIH2">
        <v>441.7</v>
      </c>
      <c r="OII2">
        <v>307.8</v>
      </c>
      <c r="OIJ2">
        <v>39.799999999999997</v>
      </c>
      <c r="OIK2">
        <v>185</v>
      </c>
      <c r="OIL2">
        <v>395.1</v>
      </c>
      <c r="OIM2">
        <v>459.5</v>
      </c>
      <c r="OIN2">
        <v>228.9</v>
      </c>
      <c r="OIO2">
        <v>574.1</v>
      </c>
      <c r="OIP2">
        <v>611.5</v>
      </c>
      <c r="OIQ2">
        <v>342.6</v>
      </c>
      <c r="OIR2">
        <v>443</v>
      </c>
      <c r="OIS2">
        <v>506.8</v>
      </c>
      <c r="OIT2">
        <v>197.9</v>
      </c>
      <c r="OIU2">
        <v>685.5</v>
      </c>
      <c r="OIV2">
        <v>71.099999999999994</v>
      </c>
      <c r="OIW2">
        <v>390.4</v>
      </c>
      <c r="OIX2">
        <v>325.89999999999998</v>
      </c>
      <c r="OIY2">
        <v>622.20000000000005</v>
      </c>
      <c r="OIZ2">
        <v>465</v>
      </c>
      <c r="OJA2">
        <v>676.4</v>
      </c>
      <c r="OJB2">
        <v>710</v>
      </c>
      <c r="OJC2">
        <v>524.6</v>
      </c>
      <c r="OJD2">
        <v>581.4</v>
      </c>
      <c r="OJE2">
        <v>642.70000000000005</v>
      </c>
      <c r="OJF2">
        <v>131.80000000000001</v>
      </c>
      <c r="OJG2">
        <v>120.5</v>
      </c>
      <c r="OJH2">
        <v>504.8</v>
      </c>
      <c r="OJI2">
        <v>708.4</v>
      </c>
      <c r="OJJ2">
        <v>660</v>
      </c>
      <c r="OJK2">
        <v>269.5</v>
      </c>
      <c r="OJL2">
        <v>599.6</v>
      </c>
      <c r="OJM2">
        <v>313.39999999999998</v>
      </c>
      <c r="OJN2">
        <v>467.7</v>
      </c>
      <c r="OJO2">
        <v>416.1</v>
      </c>
      <c r="OJP2">
        <v>390</v>
      </c>
      <c r="OJQ2">
        <v>973.3</v>
      </c>
      <c r="OJR2">
        <v>683.9</v>
      </c>
      <c r="OJS2">
        <v>411.9</v>
      </c>
      <c r="OJT2">
        <v>666.8</v>
      </c>
      <c r="OJU2">
        <v>596.9</v>
      </c>
      <c r="OJV2">
        <v>836.4</v>
      </c>
      <c r="OJW2">
        <v>639.29999999999995</v>
      </c>
      <c r="OJX2">
        <v>320.10000000000002</v>
      </c>
      <c r="OJY2">
        <v>689.5</v>
      </c>
      <c r="OJZ2">
        <v>84.3</v>
      </c>
      <c r="OKA2">
        <v>677.7</v>
      </c>
      <c r="OKB2">
        <v>560.9</v>
      </c>
      <c r="OKC2">
        <v>28.4</v>
      </c>
      <c r="OKD2">
        <v>691.5</v>
      </c>
      <c r="OKE2">
        <v>557.6</v>
      </c>
      <c r="OKF2">
        <v>340.1</v>
      </c>
      <c r="OKG2">
        <v>434.8</v>
      </c>
      <c r="OKH2">
        <v>164.8</v>
      </c>
      <c r="OKI2">
        <v>709.3</v>
      </c>
      <c r="OKJ2">
        <v>579.1</v>
      </c>
      <c r="OKK2">
        <v>823.9</v>
      </c>
      <c r="OKL2">
        <v>861.3</v>
      </c>
      <c r="OKM2">
        <v>592.4</v>
      </c>
      <c r="OKN2">
        <v>692.8</v>
      </c>
      <c r="OKO2">
        <v>1018.8</v>
      </c>
      <c r="OKP2">
        <v>729.4</v>
      </c>
      <c r="OKQ2">
        <v>457.4</v>
      </c>
      <c r="OKR2">
        <v>712.3</v>
      </c>
      <c r="OKS2">
        <v>642.4</v>
      </c>
      <c r="OKT2">
        <v>881.9</v>
      </c>
      <c r="OKU2">
        <v>684.8</v>
      </c>
      <c r="OKV2">
        <v>365.6</v>
      </c>
      <c r="OKW2">
        <v>735</v>
      </c>
      <c r="OKX2">
        <v>89.7</v>
      </c>
      <c r="OKY2">
        <v>723.2</v>
      </c>
      <c r="OKZ2">
        <v>606.4</v>
      </c>
      <c r="OLA2">
        <v>73.900000000000006</v>
      </c>
      <c r="OLB2">
        <v>737</v>
      </c>
      <c r="OLC2">
        <v>603.1</v>
      </c>
      <c r="OLD2">
        <v>385.6</v>
      </c>
      <c r="OLE2">
        <v>480.3</v>
      </c>
      <c r="OLF2">
        <v>210.3</v>
      </c>
      <c r="OLG2">
        <v>754.8</v>
      </c>
      <c r="OLH2">
        <v>624.6</v>
      </c>
      <c r="OLI2">
        <v>869.4</v>
      </c>
      <c r="OLJ2">
        <v>906.8</v>
      </c>
      <c r="OLK2">
        <v>637.9</v>
      </c>
      <c r="OLL2">
        <v>738.3</v>
      </c>
      <c r="OLM2">
        <v>922.3</v>
      </c>
      <c r="OLN2">
        <v>559</v>
      </c>
      <c r="OLO2">
        <v>537.6</v>
      </c>
      <c r="OLP2">
        <v>516.9</v>
      </c>
      <c r="OLQ2">
        <v>205.3</v>
      </c>
      <c r="OLR2">
        <v>710.3</v>
      </c>
      <c r="OLS2">
        <v>551.4</v>
      </c>
      <c r="OLT2">
        <v>375.5</v>
      </c>
      <c r="OLU2">
        <v>539.6</v>
      </c>
      <c r="OLV2">
        <v>674.6</v>
      </c>
      <c r="OLW2">
        <v>708.2</v>
      </c>
      <c r="OLX2">
        <v>510.6</v>
      </c>
      <c r="OLY2">
        <v>640.9</v>
      </c>
      <c r="OLZ2">
        <v>397.5</v>
      </c>
      <c r="OMA2">
        <v>491.2</v>
      </c>
      <c r="OMB2">
        <v>415.3</v>
      </c>
      <c r="OMC2">
        <v>560.5</v>
      </c>
      <c r="OMD2">
        <v>658.2</v>
      </c>
      <c r="OME2">
        <v>518.20000000000005</v>
      </c>
      <c r="OMF2">
        <v>528.79999999999995</v>
      </c>
      <c r="OMG2">
        <v>685.1</v>
      </c>
      <c r="OMH2">
        <v>810.3</v>
      </c>
      <c r="OMI2">
        <v>408.4</v>
      </c>
      <c r="OMJ2">
        <v>409.9</v>
      </c>
      <c r="OMK2">
        <v>918.7</v>
      </c>
      <c r="OML2">
        <v>629.29999999999995</v>
      </c>
      <c r="OMM2">
        <v>357.3</v>
      </c>
      <c r="OMN2">
        <v>553.4</v>
      </c>
      <c r="OMO2">
        <v>375.5</v>
      </c>
      <c r="OMP2">
        <v>781.8</v>
      </c>
      <c r="OMQ2">
        <v>175.9</v>
      </c>
      <c r="OMR2">
        <v>206.8</v>
      </c>
      <c r="OMS2">
        <v>576.1</v>
      </c>
      <c r="OMT2">
        <v>525</v>
      </c>
      <c r="OMU2">
        <v>563.5</v>
      </c>
      <c r="OMV2">
        <v>509.7</v>
      </c>
      <c r="OMW2">
        <v>496.2</v>
      </c>
      <c r="OMX2">
        <v>484.7</v>
      </c>
      <c r="OMY2">
        <v>503</v>
      </c>
      <c r="OMZ2">
        <v>172.8</v>
      </c>
      <c r="ONA2">
        <v>380.2</v>
      </c>
      <c r="ONB2">
        <v>496.9</v>
      </c>
      <c r="ONC2">
        <v>447.3</v>
      </c>
      <c r="OND2">
        <v>18.2</v>
      </c>
      <c r="ONE2">
        <v>769.3</v>
      </c>
      <c r="ONF2">
        <v>806.7</v>
      </c>
      <c r="ONG2">
        <v>330.4</v>
      </c>
      <c r="ONH2">
        <v>324.5</v>
      </c>
      <c r="ONI2">
        <v>944.9</v>
      </c>
      <c r="ONJ2">
        <v>655.5</v>
      </c>
      <c r="ONK2">
        <v>383.5</v>
      </c>
      <c r="ONL2">
        <v>638.4</v>
      </c>
      <c r="ONM2">
        <v>568.5</v>
      </c>
      <c r="ONN2">
        <v>808</v>
      </c>
      <c r="ONO2">
        <v>610.9</v>
      </c>
      <c r="ONP2">
        <v>291.7</v>
      </c>
      <c r="ONQ2">
        <v>661.1</v>
      </c>
      <c r="ONR2">
        <v>73.099999999999994</v>
      </c>
      <c r="ONS2">
        <v>67.3</v>
      </c>
      <c r="ONT2">
        <v>649.29999999999995</v>
      </c>
      <c r="ONU2">
        <v>532.5</v>
      </c>
      <c r="ONV2">
        <v>663.1</v>
      </c>
      <c r="ONW2">
        <v>529.20000000000005</v>
      </c>
      <c r="ONX2">
        <v>311.7</v>
      </c>
      <c r="ONY2">
        <v>406.4</v>
      </c>
      <c r="ONZ2">
        <v>136.4</v>
      </c>
      <c r="OOA2">
        <v>680.9</v>
      </c>
      <c r="OOB2">
        <v>550.70000000000005</v>
      </c>
      <c r="OOC2">
        <v>795.5</v>
      </c>
      <c r="OOD2">
        <v>832.9</v>
      </c>
      <c r="OOE2">
        <v>564</v>
      </c>
      <c r="OOF2">
        <v>664.4</v>
      </c>
      <c r="OOG2">
        <v>555.1</v>
      </c>
      <c r="OOH2">
        <v>267.3</v>
      </c>
      <c r="OOI2">
        <v>743.1</v>
      </c>
      <c r="OOJ2">
        <v>119.4</v>
      </c>
      <c r="OOK2">
        <v>261.10000000000002</v>
      </c>
      <c r="OOL2">
        <v>395.3</v>
      </c>
      <c r="OOM2">
        <v>519.70000000000005</v>
      </c>
      <c r="OON2">
        <v>602.5</v>
      </c>
      <c r="OOO2">
        <v>142.1</v>
      </c>
      <c r="OOP2">
        <v>734</v>
      </c>
      <c r="OOQ2">
        <v>767.6</v>
      </c>
      <c r="OOR2">
        <v>395.3</v>
      </c>
      <c r="OOS2">
        <v>478.9</v>
      </c>
      <c r="OOT2">
        <v>700.3</v>
      </c>
      <c r="OOU2">
        <v>178.1</v>
      </c>
      <c r="OOV2">
        <v>568.5</v>
      </c>
      <c r="OOW2">
        <v>766</v>
      </c>
      <c r="OOX2">
        <v>717.6</v>
      </c>
      <c r="OOY2">
        <v>183.5</v>
      </c>
      <c r="OOZ2">
        <v>497.1</v>
      </c>
      <c r="OPA2">
        <v>382.8</v>
      </c>
      <c r="OPB2">
        <v>537.1</v>
      </c>
      <c r="OPC2">
        <v>303.10000000000002</v>
      </c>
      <c r="OPD2">
        <v>304</v>
      </c>
      <c r="OPE2">
        <v>539.20000000000005</v>
      </c>
      <c r="OPF2">
        <v>185.7</v>
      </c>
      <c r="OPG2">
        <v>666.7</v>
      </c>
      <c r="OPH2">
        <v>236.1</v>
      </c>
      <c r="OPI2">
        <v>269.89999999999998</v>
      </c>
      <c r="OPJ2">
        <v>337</v>
      </c>
      <c r="OPK2">
        <v>536.29999999999995</v>
      </c>
      <c r="OPL2">
        <v>446.2</v>
      </c>
      <c r="OPM2">
        <v>258.8</v>
      </c>
      <c r="OPN2">
        <v>657.6</v>
      </c>
      <c r="OPO2">
        <v>691.2</v>
      </c>
      <c r="OPP2">
        <v>404.1</v>
      </c>
      <c r="OPQ2">
        <v>495.5</v>
      </c>
      <c r="OPR2">
        <v>623.9</v>
      </c>
      <c r="OPS2">
        <v>273.8</v>
      </c>
      <c r="OPT2">
        <v>486</v>
      </c>
      <c r="OPU2">
        <v>689.6</v>
      </c>
      <c r="OPV2">
        <v>641.20000000000005</v>
      </c>
      <c r="OPW2">
        <v>378</v>
      </c>
      <c r="OPX2">
        <v>513.70000000000005</v>
      </c>
      <c r="OPY2">
        <v>311.8</v>
      </c>
      <c r="OPZ2">
        <v>427.2</v>
      </c>
      <c r="OQA2">
        <v>354.1</v>
      </c>
      <c r="OQB2">
        <v>454.5</v>
      </c>
      <c r="OQC2">
        <v>756.7</v>
      </c>
      <c r="OQD2">
        <v>467.3</v>
      </c>
      <c r="OQE2">
        <v>195.3</v>
      </c>
      <c r="OQF2">
        <v>450.2</v>
      </c>
      <c r="OQG2">
        <v>456.4</v>
      </c>
      <c r="OQH2">
        <v>619.79999999999995</v>
      </c>
      <c r="OQI2">
        <v>256.8</v>
      </c>
      <c r="OQJ2">
        <v>44.8</v>
      </c>
      <c r="OQK2">
        <v>472.9</v>
      </c>
      <c r="OQL2">
        <v>447.4</v>
      </c>
      <c r="OQM2">
        <v>485.9</v>
      </c>
      <c r="OQN2">
        <v>402.4</v>
      </c>
      <c r="OQO2">
        <v>178.4</v>
      </c>
      <c r="OQP2">
        <v>418.6</v>
      </c>
      <c r="OQQ2">
        <v>474.9</v>
      </c>
      <c r="OQR2">
        <v>341</v>
      </c>
      <c r="OQS2">
        <v>218.2</v>
      </c>
      <c r="OQT2">
        <v>419.3</v>
      </c>
      <c r="OQU2">
        <v>505.6</v>
      </c>
      <c r="OQV2">
        <v>196.6</v>
      </c>
      <c r="OQW2">
        <v>607.29999999999995</v>
      </c>
      <c r="OQX2">
        <v>644.70000000000005</v>
      </c>
      <c r="OQY2">
        <v>411.3</v>
      </c>
      <c r="OQZ2">
        <v>386.7</v>
      </c>
      <c r="ORA2">
        <v>538.5</v>
      </c>
      <c r="ORB2">
        <v>249.1</v>
      </c>
      <c r="ORC2">
        <v>687.8</v>
      </c>
      <c r="ORD2">
        <v>232</v>
      </c>
      <c r="ORE2">
        <v>392.7</v>
      </c>
      <c r="ORF2">
        <v>401.6</v>
      </c>
      <c r="ORG2">
        <v>631.9</v>
      </c>
      <c r="ORH2">
        <v>467.3</v>
      </c>
      <c r="ORI2">
        <v>254.7</v>
      </c>
      <c r="ORJ2">
        <v>678.7</v>
      </c>
      <c r="ORK2">
        <v>712.3</v>
      </c>
      <c r="ORL2">
        <v>526.9</v>
      </c>
      <c r="ORM2">
        <v>591.1</v>
      </c>
      <c r="ORN2">
        <v>645</v>
      </c>
      <c r="ORO2">
        <v>256.7</v>
      </c>
      <c r="ORP2">
        <v>122.8</v>
      </c>
      <c r="ORQ2">
        <v>507.1</v>
      </c>
      <c r="ORR2">
        <v>662.3</v>
      </c>
      <c r="ORS2">
        <v>404.8</v>
      </c>
      <c r="ORT2">
        <v>609.29999999999995</v>
      </c>
      <c r="ORU2">
        <v>389.1</v>
      </c>
      <c r="ORV2">
        <v>426.5</v>
      </c>
      <c r="ORW2">
        <v>415.3</v>
      </c>
      <c r="ORX2">
        <v>494</v>
      </c>
      <c r="ORY2">
        <v>932.2</v>
      </c>
      <c r="ORZ2">
        <v>642.79999999999995</v>
      </c>
      <c r="OSA2">
        <v>370.8</v>
      </c>
      <c r="OSB2">
        <v>625.70000000000005</v>
      </c>
      <c r="OSC2">
        <v>555.79999999999995</v>
      </c>
      <c r="OSD2">
        <v>795.3</v>
      </c>
      <c r="OSE2">
        <v>598.20000000000005</v>
      </c>
      <c r="OSF2">
        <v>279</v>
      </c>
      <c r="OSG2">
        <v>648.4</v>
      </c>
      <c r="OSH2">
        <v>123.8</v>
      </c>
      <c r="OSI2">
        <v>157.19999999999999</v>
      </c>
      <c r="OSJ2">
        <v>636.6</v>
      </c>
      <c r="OSK2">
        <v>519.79999999999995</v>
      </c>
      <c r="OSL2">
        <v>89.9</v>
      </c>
      <c r="OSM2">
        <v>650.4</v>
      </c>
      <c r="OSN2">
        <v>516.5</v>
      </c>
      <c r="OSO2">
        <v>299</v>
      </c>
      <c r="OSP2">
        <v>393.7</v>
      </c>
      <c r="OSQ2">
        <v>668.2</v>
      </c>
      <c r="OSR2">
        <v>538</v>
      </c>
      <c r="OSS2">
        <v>782.8</v>
      </c>
      <c r="OST2">
        <v>820.2</v>
      </c>
      <c r="OSU2">
        <v>551.29999999999995</v>
      </c>
      <c r="OSV2">
        <v>651.70000000000005</v>
      </c>
      <c r="OSW2">
        <v>661.6</v>
      </c>
      <c r="OSX2">
        <v>455</v>
      </c>
      <c r="OSY2">
        <v>678.8</v>
      </c>
      <c r="OSZ2">
        <v>225.9</v>
      </c>
      <c r="OTA2">
        <v>363.8</v>
      </c>
      <c r="OTB2">
        <v>583</v>
      </c>
      <c r="OTC2">
        <v>483.7</v>
      </c>
      <c r="OTD2">
        <v>528.29999999999995</v>
      </c>
      <c r="OTE2">
        <v>248.6</v>
      </c>
      <c r="OTF2">
        <v>771</v>
      </c>
      <c r="OTG2">
        <v>804.6</v>
      </c>
      <c r="OTH2">
        <v>498</v>
      </c>
      <c r="OTI2">
        <v>442.9</v>
      </c>
      <c r="OTJ2">
        <v>737.3</v>
      </c>
      <c r="OTK2">
        <v>223.2</v>
      </c>
      <c r="OTL2">
        <v>334.4</v>
      </c>
      <c r="OTM2">
        <v>494.3</v>
      </c>
      <c r="OTN2">
        <v>701.7</v>
      </c>
      <c r="OTO2">
        <v>754.6</v>
      </c>
      <c r="OTP2">
        <v>461.1</v>
      </c>
      <c r="OTQ2">
        <v>570.5</v>
      </c>
      <c r="OTR2">
        <v>702.3</v>
      </c>
      <c r="OTS2">
        <v>267.10000000000002</v>
      </c>
      <c r="OTT2">
        <v>229.8</v>
      </c>
      <c r="OTU2">
        <v>936.9</v>
      </c>
      <c r="OTV2">
        <v>647.5</v>
      </c>
      <c r="OTW2">
        <v>375.5</v>
      </c>
      <c r="OTX2">
        <v>571.6</v>
      </c>
      <c r="OTY2">
        <v>393.7</v>
      </c>
      <c r="OTZ2">
        <v>800</v>
      </c>
      <c r="OUA2">
        <v>194.1</v>
      </c>
      <c r="OUB2">
        <v>225</v>
      </c>
      <c r="OUC2">
        <v>594.29999999999995</v>
      </c>
      <c r="OUD2">
        <v>543.20000000000005</v>
      </c>
      <c r="OUE2">
        <v>581.70000000000005</v>
      </c>
      <c r="OUF2">
        <v>527.9</v>
      </c>
      <c r="OUG2">
        <v>18.2</v>
      </c>
      <c r="OUH2">
        <v>514.4</v>
      </c>
      <c r="OUI2">
        <v>502.9</v>
      </c>
      <c r="OUJ2">
        <v>521.20000000000005</v>
      </c>
      <c r="OUK2">
        <v>191</v>
      </c>
      <c r="OUL2">
        <v>398.4</v>
      </c>
      <c r="OUM2">
        <v>515.1</v>
      </c>
      <c r="OUN2">
        <v>465.5</v>
      </c>
      <c r="OUO2">
        <v>787.5</v>
      </c>
      <c r="OUP2">
        <v>824.9</v>
      </c>
      <c r="OUQ2">
        <v>348.6</v>
      </c>
      <c r="OUR2">
        <v>342.7</v>
      </c>
      <c r="OUS2">
        <v>386.3</v>
      </c>
      <c r="OUT2">
        <v>149.19999999999999</v>
      </c>
      <c r="OUU2">
        <v>847.1</v>
      </c>
      <c r="OUV2">
        <v>364.4</v>
      </c>
      <c r="OUW2">
        <v>540.6</v>
      </c>
      <c r="OUX2">
        <v>166.7</v>
      </c>
      <c r="OUY2">
        <v>761</v>
      </c>
      <c r="OUZ2">
        <v>626.6</v>
      </c>
      <c r="OVA2">
        <v>360.7</v>
      </c>
      <c r="OVB2">
        <v>838</v>
      </c>
      <c r="OVC2">
        <v>871.6</v>
      </c>
      <c r="OVD2">
        <v>674.8</v>
      </c>
      <c r="OVE2">
        <v>720.2</v>
      </c>
      <c r="OVF2">
        <v>804.3</v>
      </c>
      <c r="OVG2">
        <v>399.5</v>
      </c>
      <c r="OVH2">
        <v>371.7</v>
      </c>
      <c r="OVI2">
        <v>666.4</v>
      </c>
      <c r="OVJ2">
        <v>870</v>
      </c>
      <c r="OVK2">
        <v>821.6</v>
      </c>
      <c r="OVL2">
        <v>583.6</v>
      </c>
      <c r="OVM2">
        <v>738.4</v>
      </c>
      <c r="OVN2">
        <v>251.5</v>
      </c>
      <c r="OVO2">
        <v>597.79999999999995</v>
      </c>
      <c r="OVP2">
        <v>679.2</v>
      </c>
      <c r="OVQ2">
        <v>325.7</v>
      </c>
      <c r="OVR2">
        <v>297.39999999999998</v>
      </c>
      <c r="OVS2">
        <v>1076.8</v>
      </c>
      <c r="OVT2">
        <v>512.6</v>
      </c>
      <c r="OVU2">
        <v>756.6</v>
      </c>
      <c r="OVV2">
        <v>183.7</v>
      </c>
      <c r="OVW2">
        <v>990.7</v>
      </c>
      <c r="OVX2">
        <v>856.3</v>
      </c>
      <c r="OVY2">
        <v>421.2</v>
      </c>
      <c r="OVZ2">
        <v>1067.7</v>
      </c>
      <c r="OWA2">
        <v>1101.3</v>
      </c>
      <c r="OWB2">
        <v>847.2</v>
      </c>
      <c r="OWC2">
        <v>949.9</v>
      </c>
      <c r="OWD2">
        <v>1034</v>
      </c>
      <c r="OWE2">
        <v>547.70000000000005</v>
      </c>
      <c r="OWF2">
        <v>519.9</v>
      </c>
      <c r="OWG2">
        <v>896.1</v>
      </c>
      <c r="OWH2">
        <v>1099.7</v>
      </c>
      <c r="OWI2">
        <v>1051.3</v>
      </c>
      <c r="OWJ2">
        <v>610.20000000000005</v>
      </c>
      <c r="OWK2">
        <v>968.1</v>
      </c>
      <c r="OWL2">
        <v>256.7</v>
      </c>
      <c r="OWM2">
        <v>808.5</v>
      </c>
      <c r="OWN2">
        <v>730.7</v>
      </c>
      <c r="OWO2">
        <v>549.4</v>
      </c>
      <c r="OWP2">
        <v>260</v>
      </c>
      <c r="OWQ2">
        <v>513</v>
      </c>
      <c r="OWR2">
        <v>242.9</v>
      </c>
      <c r="OWS2">
        <v>403.6</v>
      </c>
      <c r="OWT2">
        <v>412.5</v>
      </c>
      <c r="OWU2">
        <v>581.6</v>
      </c>
      <c r="OWV2">
        <v>292.5</v>
      </c>
      <c r="OWW2">
        <v>265.60000000000002</v>
      </c>
      <c r="OWX2">
        <v>503.9</v>
      </c>
      <c r="OWY2">
        <v>537.5</v>
      </c>
      <c r="OWZ2">
        <v>524</v>
      </c>
      <c r="OXA2">
        <v>503.2</v>
      </c>
      <c r="OXB2">
        <v>470.2</v>
      </c>
      <c r="OXC2">
        <v>267.60000000000002</v>
      </c>
      <c r="OXD2">
        <v>133.69999999999999</v>
      </c>
      <c r="OXE2">
        <v>332.3</v>
      </c>
      <c r="OXF2">
        <v>535.9</v>
      </c>
      <c r="OXG2">
        <v>487.5</v>
      </c>
      <c r="OXH2">
        <v>415.7</v>
      </c>
      <c r="OXI2">
        <v>521.4</v>
      </c>
      <c r="OXJ2">
        <v>400</v>
      </c>
      <c r="OXK2">
        <v>437.4</v>
      </c>
      <c r="OXL2">
        <v>504.9</v>
      </c>
      <c r="OXM2">
        <v>836.5</v>
      </c>
      <c r="OXN2">
        <v>518.20000000000005</v>
      </c>
      <c r="OXO2">
        <v>574.1</v>
      </c>
      <c r="OXP2">
        <v>327.60000000000002</v>
      </c>
      <c r="OXQ2">
        <v>257.2</v>
      </c>
      <c r="OXR2">
        <v>653.20000000000005</v>
      </c>
      <c r="OXS2">
        <v>370.7</v>
      </c>
      <c r="OXT2">
        <v>423.6</v>
      </c>
      <c r="OXU2">
        <v>350.3</v>
      </c>
      <c r="OXV2">
        <v>745.8</v>
      </c>
      <c r="OXW2">
        <v>753.2</v>
      </c>
      <c r="OXX2">
        <v>391.4</v>
      </c>
      <c r="OXY2">
        <v>329.9</v>
      </c>
      <c r="OXZ2">
        <v>685.9</v>
      </c>
      <c r="OYA2">
        <v>288.39999999999998</v>
      </c>
      <c r="OYB2">
        <v>349.4</v>
      </c>
      <c r="OYC2">
        <v>389.6</v>
      </c>
      <c r="OYD2">
        <v>597</v>
      </c>
      <c r="OYE2">
        <v>703.2</v>
      </c>
      <c r="OYF2">
        <v>217.6</v>
      </c>
      <c r="OYG2">
        <v>348.1</v>
      </c>
      <c r="OYH2">
        <v>640.70000000000005</v>
      </c>
      <c r="OYI2">
        <v>653.1</v>
      </c>
      <c r="OYJ2">
        <v>215.7</v>
      </c>
      <c r="OYK2">
        <v>511.3</v>
      </c>
      <c r="OYL2">
        <v>249.9</v>
      </c>
      <c r="OYM2">
        <v>749.3</v>
      </c>
      <c r="OYN2">
        <v>648.79999999999995</v>
      </c>
      <c r="OYO2">
        <v>528.4</v>
      </c>
      <c r="OYP2">
        <v>271.39999999999998</v>
      </c>
      <c r="OYQ2">
        <v>895.9</v>
      </c>
      <c r="OYR2">
        <v>856.4</v>
      </c>
      <c r="OYS2">
        <v>557.6</v>
      </c>
      <c r="OYT2">
        <v>1046.4000000000001</v>
      </c>
      <c r="OYU2">
        <v>435.9</v>
      </c>
      <c r="OYV2">
        <v>1219.5999999999999</v>
      </c>
      <c r="OYW2">
        <v>504.2</v>
      </c>
      <c r="OYX2">
        <v>455.2</v>
      </c>
      <c r="OYY2">
        <v>1023.9</v>
      </c>
      <c r="OYZ2">
        <v>812</v>
      </c>
      <c r="OZA2">
        <v>597.4</v>
      </c>
      <c r="OZB2">
        <v>959.2</v>
      </c>
      <c r="OZC2">
        <v>151.80000000000001</v>
      </c>
      <c r="OZD2">
        <v>206.8</v>
      </c>
      <c r="OZE2">
        <v>521.70000000000005</v>
      </c>
      <c r="OZF2">
        <v>779</v>
      </c>
      <c r="OZG2">
        <v>1012.4</v>
      </c>
      <c r="OZH2">
        <v>798.5</v>
      </c>
      <c r="OZI2">
        <v>537</v>
      </c>
      <c r="OZJ2">
        <v>658.1</v>
      </c>
      <c r="OZK2">
        <v>498.8</v>
      </c>
      <c r="OZL2">
        <v>391.7</v>
      </c>
      <c r="OZM2">
        <v>105.6</v>
      </c>
      <c r="OZN2">
        <v>368</v>
      </c>
      <c r="OZO2">
        <v>453.6</v>
      </c>
      <c r="OZP2">
        <v>659.6</v>
      </c>
      <c r="OZQ2">
        <v>427.4</v>
      </c>
      <c r="OZR2">
        <v>797</v>
      </c>
      <c r="OZS2">
        <v>506.1</v>
      </c>
      <c r="OZT2">
        <v>979.1</v>
      </c>
      <c r="OZU2">
        <v>394.4</v>
      </c>
      <c r="OZV2">
        <v>178.6</v>
      </c>
      <c r="OZW2">
        <v>557.29999999999995</v>
      </c>
      <c r="OZX2">
        <v>300.7</v>
      </c>
      <c r="OZY2">
        <v>320.7</v>
      </c>
      <c r="OZZ2">
        <v>587.9</v>
      </c>
      <c r="PAA2">
        <v>458.4</v>
      </c>
      <c r="PAB2">
        <v>431.4</v>
      </c>
      <c r="PAC2">
        <v>281.3</v>
      </c>
      <c r="PAD2">
        <v>267.7</v>
      </c>
      <c r="PAE2">
        <v>771.9</v>
      </c>
      <c r="PAF2">
        <v>287.2</v>
      </c>
      <c r="PAG2">
        <v>423.7</v>
      </c>
      <c r="PAH2">
        <v>822.7</v>
      </c>
      <c r="PAI2">
        <v>604</v>
      </c>
      <c r="PAJ2">
        <v>688</v>
      </c>
      <c r="PAK2">
        <v>808.4</v>
      </c>
      <c r="PAL2">
        <v>582.79999999999995</v>
      </c>
      <c r="PAM2">
        <v>935.1</v>
      </c>
      <c r="PAN2">
        <v>895.6</v>
      </c>
      <c r="PAO2">
        <v>533.6</v>
      </c>
      <c r="PAP2">
        <v>1085.5999999999999</v>
      </c>
      <c r="PAQ2">
        <v>723.7</v>
      </c>
      <c r="PAR2">
        <v>1258.8</v>
      </c>
      <c r="PAS2">
        <v>826.3</v>
      </c>
      <c r="PAT2">
        <v>749.2</v>
      </c>
      <c r="PAU2">
        <v>1063.0999999999999</v>
      </c>
      <c r="PAV2">
        <v>944.3</v>
      </c>
      <c r="PAW2">
        <v>961.2</v>
      </c>
      <c r="PAX2">
        <v>998.4</v>
      </c>
      <c r="PAY2">
        <v>526.20000000000005</v>
      </c>
      <c r="PAZ2">
        <v>494</v>
      </c>
      <c r="PBA2">
        <v>589</v>
      </c>
      <c r="PBB2">
        <v>1090.4000000000001</v>
      </c>
      <c r="PBC2">
        <v>1051.5999999999999</v>
      </c>
      <c r="PBD2">
        <v>749.2</v>
      </c>
      <c r="PBE2">
        <v>816.2</v>
      </c>
      <c r="PBF2">
        <v>712.1</v>
      </c>
      <c r="PBG2">
        <v>592.9</v>
      </c>
      <c r="PBH2">
        <v>247.7</v>
      </c>
      <c r="PBI2">
        <v>673.3</v>
      </c>
      <c r="PBJ2">
        <v>551.79999999999995</v>
      </c>
      <c r="PBK2">
        <v>665.8</v>
      </c>
      <c r="PBL2">
        <v>566.20000000000005</v>
      </c>
      <c r="PBM2">
        <v>213.2</v>
      </c>
      <c r="PBN2">
        <v>656.2</v>
      </c>
      <c r="PBO2">
        <v>627</v>
      </c>
      <c r="PBP2">
        <v>726.7</v>
      </c>
      <c r="PBQ2">
        <v>829.8</v>
      </c>
      <c r="PBR2">
        <v>608.79999999999995</v>
      </c>
      <c r="PBS2">
        <v>793.8</v>
      </c>
      <c r="PBT2">
        <v>675</v>
      </c>
      <c r="PBU2">
        <v>897.5</v>
      </c>
      <c r="PBV2">
        <v>729.1</v>
      </c>
      <c r="PBW2">
        <v>739</v>
      </c>
      <c r="PBX2">
        <v>712</v>
      </c>
      <c r="PBY2">
        <v>448.6</v>
      </c>
      <c r="PBZ2">
        <v>853</v>
      </c>
      <c r="PCA2">
        <v>657.9</v>
      </c>
      <c r="PCB2">
        <v>450</v>
      </c>
      <c r="PCC2">
        <v>833.1</v>
      </c>
      <c r="PCD2">
        <v>641.5</v>
      </c>
      <c r="PCE2">
        <v>522.29999999999995</v>
      </c>
      <c r="PCF2">
        <v>171.9</v>
      </c>
      <c r="PCG2">
        <v>602.70000000000005</v>
      </c>
      <c r="PCH2">
        <v>567.29999999999995</v>
      </c>
      <c r="PCI2">
        <v>515.70000000000005</v>
      </c>
      <c r="PCJ2">
        <v>454.5</v>
      </c>
      <c r="PCK2">
        <v>366.2</v>
      </c>
      <c r="PCL2">
        <v>482.5</v>
      </c>
      <c r="PCM2">
        <v>642.5</v>
      </c>
      <c r="PCN2">
        <v>701.4</v>
      </c>
      <c r="PCO2">
        <v>845.3</v>
      </c>
      <c r="PCP2">
        <v>624.29999999999995</v>
      </c>
      <c r="PCQ2">
        <v>723.2</v>
      </c>
      <c r="PCR2">
        <v>524.9</v>
      </c>
      <c r="PCS2">
        <v>826.9</v>
      </c>
      <c r="PCT2">
        <v>650</v>
      </c>
      <c r="PCU2">
        <v>754.5</v>
      </c>
      <c r="PCV2">
        <v>727.5</v>
      </c>
      <c r="PCW2">
        <v>464.1</v>
      </c>
      <c r="PCX2">
        <v>782.4</v>
      </c>
      <c r="PCY2">
        <v>488.6</v>
      </c>
      <c r="PCZ2">
        <v>379.4</v>
      </c>
      <c r="PDA2">
        <v>431.4</v>
      </c>
      <c r="PDB2">
        <v>152.80000000000001</v>
      </c>
      <c r="PDC2">
        <v>552.5</v>
      </c>
      <c r="PDD2">
        <v>615.70000000000005</v>
      </c>
      <c r="PDE2">
        <v>531.70000000000005</v>
      </c>
      <c r="PDF2">
        <v>262.39999999999998</v>
      </c>
      <c r="PDG2">
        <v>606.4</v>
      </c>
      <c r="PDH2">
        <v>739.3</v>
      </c>
      <c r="PDI2">
        <v>478.6</v>
      </c>
      <c r="PDJ2">
        <v>929.3</v>
      </c>
      <c r="PDK2">
        <v>436.5</v>
      </c>
      <c r="PDL2">
        <v>1102.5</v>
      </c>
      <c r="PDM2">
        <v>288.8</v>
      </c>
      <c r="PDN2">
        <v>73</v>
      </c>
      <c r="PDO2">
        <v>710.1</v>
      </c>
      <c r="PDP2">
        <v>453.5</v>
      </c>
      <c r="PDQ2">
        <v>280.39999999999998</v>
      </c>
      <c r="PDR2">
        <v>740.7</v>
      </c>
      <c r="PDS2">
        <v>352.8</v>
      </c>
      <c r="PDT2">
        <v>325.8</v>
      </c>
      <c r="PDU2">
        <v>214.6</v>
      </c>
      <c r="PDV2">
        <v>420.5</v>
      </c>
      <c r="PDW2">
        <v>895.3</v>
      </c>
      <c r="PDX2">
        <v>431.3</v>
      </c>
      <c r="PDY2">
        <v>265.8</v>
      </c>
      <c r="PDZ2">
        <v>349</v>
      </c>
      <c r="PEA2">
        <v>386.9</v>
      </c>
      <c r="PEB2">
        <v>543.4</v>
      </c>
      <c r="PEC2">
        <v>462.8</v>
      </c>
      <c r="PED2">
        <v>366.1</v>
      </c>
      <c r="PEE2">
        <v>709.9</v>
      </c>
      <c r="PEF2">
        <v>670.4</v>
      </c>
      <c r="PEG2">
        <v>406.3</v>
      </c>
      <c r="PEH2">
        <v>860.4</v>
      </c>
      <c r="PEI2">
        <v>229.8</v>
      </c>
      <c r="PEJ2">
        <v>1033.5999999999999</v>
      </c>
      <c r="PEK2">
        <v>342.2</v>
      </c>
      <c r="PEL2">
        <v>292.89999999999998</v>
      </c>
      <c r="PEM2">
        <v>837.9</v>
      </c>
      <c r="PEN2">
        <v>649.70000000000005</v>
      </c>
      <c r="PEO2">
        <v>487.6</v>
      </c>
      <c r="PEP2">
        <v>773.2</v>
      </c>
      <c r="PEQ2">
        <v>187.2</v>
      </c>
      <c r="PER2">
        <v>160.19999999999999</v>
      </c>
      <c r="PES2">
        <v>250.3</v>
      </c>
      <c r="PET2">
        <v>616.70000000000005</v>
      </c>
      <c r="PEU2">
        <v>826.4</v>
      </c>
      <c r="PEV2">
        <v>536</v>
      </c>
      <c r="PEW2">
        <v>974.9</v>
      </c>
      <c r="PEX2">
        <v>584.20000000000005</v>
      </c>
      <c r="PEY2">
        <v>848.3</v>
      </c>
      <c r="PEZ2">
        <v>663.7</v>
      </c>
      <c r="PFA2">
        <v>577.29999999999995</v>
      </c>
      <c r="PFB2">
        <v>543.5</v>
      </c>
      <c r="PFC2">
        <v>805.9</v>
      </c>
      <c r="PFD2">
        <v>167.5</v>
      </c>
      <c r="PFE2">
        <v>692.2</v>
      </c>
      <c r="PFF2">
        <v>502.8</v>
      </c>
      <c r="PFG2">
        <v>920.2</v>
      </c>
      <c r="PFH2">
        <v>604.5</v>
      </c>
      <c r="PFI2">
        <v>832.3</v>
      </c>
      <c r="PFJ2">
        <v>616.5</v>
      </c>
      <c r="PFK2">
        <v>190.1</v>
      </c>
      <c r="PFL2">
        <v>168.4</v>
      </c>
      <c r="PFM2">
        <v>727.8</v>
      </c>
      <c r="PFN2">
        <v>134.30000000000001</v>
      </c>
      <c r="PFO2">
        <v>896.3</v>
      </c>
      <c r="PFP2">
        <v>869.3</v>
      </c>
      <c r="PFQ2">
        <v>695.4</v>
      </c>
      <c r="PFR2">
        <v>438.9</v>
      </c>
      <c r="PFS2">
        <v>399.5</v>
      </c>
      <c r="PFT2">
        <v>472.8</v>
      </c>
      <c r="PFU2">
        <v>1072.8</v>
      </c>
      <c r="PFV2">
        <v>761.3</v>
      </c>
      <c r="PFW2">
        <v>762</v>
      </c>
      <c r="PFX2">
        <v>599.5</v>
      </c>
      <c r="PFY2">
        <v>413</v>
      </c>
      <c r="PFZ2">
        <v>720.6</v>
      </c>
      <c r="PGA2">
        <v>807</v>
      </c>
      <c r="PGB2">
        <v>360</v>
      </c>
      <c r="PGC2">
        <v>589.1</v>
      </c>
      <c r="PGD2">
        <v>369.6</v>
      </c>
      <c r="PGE2">
        <v>882.2</v>
      </c>
      <c r="PGF2">
        <v>532.29999999999995</v>
      </c>
      <c r="PGG2">
        <v>1009.4</v>
      </c>
      <c r="PGH2">
        <v>793.6</v>
      </c>
      <c r="PGI2">
        <v>378.9</v>
      </c>
      <c r="PGJ2">
        <v>345.5</v>
      </c>
      <c r="PGK2">
        <v>904.9</v>
      </c>
      <c r="PGL2">
        <v>273.10000000000002</v>
      </c>
      <c r="PGM2">
        <v>994.2</v>
      </c>
      <c r="PGN2">
        <v>967.2</v>
      </c>
      <c r="PGO2">
        <v>703.8</v>
      </c>
      <c r="PGP2">
        <v>616</v>
      </c>
      <c r="PGQ2">
        <v>257.2</v>
      </c>
      <c r="PGR2">
        <v>571.70000000000005</v>
      </c>
      <c r="PGS2">
        <v>692.7</v>
      </c>
      <c r="PGT2">
        <v>576.20000000000005</v>
      </c>
      <c r="PGU2">
        <v>356.6</v>
      </c>
      <c r="PGV2">
        <v>191.7</v>
      </c>
      <c r="PGW2">
        <v>366.5</v>
      </c>
      <c r="PGX2">
        <v>537.4</v>
      </c>
      <c r="PGY2">
        <v>485.5</v>
      </c>
      <c r="PGZ2">
        <v>613.6</v>
      </c>
      <c r="PHA2">
        <v>582.4</v>
      </c>
      <c r="PHB2">
        <v>764.1</v>
      </c>
      <c r="PHC2">
        <v>560.70000000000005</v>
      </c>
      <c r="PHD2">
        <v>839.2</v>
      </c>
      <c r="PHE2">
        <v>763.5</v>
      </c>
      <c r="PHF2">
        <v>542.5</v>
      </c>
      <c r="PHG2">
        <v>741.6</v>
      </c>
      <c r="PHH2">
        <v>622.79999999999995</v>
      </c>
      <c r="PHI2">
        <v>761.6</v>
      </c>
      <c r="PHJ2">
        <v>676.9</v>
      </c>
      <c r="PHK2">
        <v>672.7</v>
      </c>
      <c r="PHL2">
        <v>645.70000000000005</v>
      </c>
      <c r="PHM2">
        <v>382.3</v>
      </c>
      <c r="PHN2">
        <v>717.1</v>
      </c>
      <c r="PHO2">
        <v>730.1</v>
      </c>
      <c r="PHP2">
        <v>421.1</v>
      </c>
      <c r="PHQ2">
        <v>1084.8</v>
      </c>
      <c r="PHR2">
        <v>851.2</v>
      </c>
      <c r="PHS2">
        <v>774</v>
      </c>
      <c r="PHT2">
        <v>694.4</v>
      </c>
      <c r="PHU2">
        <v>530.9</v>
      </c>
      <c r="PHV2">
        <v>775.3</v>
      </c>
      <c r="PHW2">
        <v>819</v>
      </c>
      <c r="PHX2">
        <v>391</v>
      </c>
      <c r="PHY2">
        <v>352.7</v>
      </c>
      <c r="PHZ2">
        <v>617.9</v>
      </c>
      <c r="PIA2">
        <v>894.2</v>
      </c>
      <c r="PIB2">
        <v>482.3</v>
      </c>
      <c r="PIC2">
        <v>1097</v>
      </c>
      <c r="PID2">
        <v>848.3</v>
      </c>
      <c r="PIE2">
        <v>399.2</v>
      </c>
      <c r="PIF2">
        <v>400.2</v>
      </c>
      <c r="PIG2">
        <v>959.6</v>
      </c>
      <c r="PIH2">
        <v>292.2</v>
      </c>
      <c r="PII2">
        <v>1006.2</v>
      </c>
      <c r="PIJ2">
        <v>979.2</v>
      </c>
      <c r="PIK2">
        <v>715.8</v>
      </c>
      <c r="PIL2">
        <v>670.7</v>
      </c>
      <c r="PIM2">
        <v>350.7</v>
      </c>
      <c r="PIN2">
        <v>589.1</v>
      </c>
      <c r="PIO2">
        <v>466.8</v>
      </c>
      <c r="PIP2">
        <v>571.9</v>
      </c>
      <c r="PIQ2">
        <v>526</v>
      </c>
      <c r="PIR2">
        <v>655.5</v>
      </c>
      <c r="PIS2">
        <v>574.9</v>
      </c>
      <c r="PIT2">
        <v>518.20000000000005</v>
      </c>
      <c r="PIU2">
        <v>226.5</v>
      </c>
      <c r="PIV2">
        <v>822</v>
      </c>
      <c r="PIW2">
        <v>782.5</v>
      </c>
      <c r="PIX2">
        <v>518.4</v>
      </c>
      <c r="PIY2">
        <v>972.5</v>
      </c>
      <c r="PIZ2">
        <v>1145.7</v>
      </c>
      <c r="PJA2">
        <v>568.70000000000005</v>
      </c>
      <c r="PJB2">
        <v>459</v>
      </c>
      <c r="PJC2">
        <v>950</v>
      </c>
      <c r="PJD2">
        <v>809.5</v>
      </c>
      <c r="PJE2">
        <v>714.3</v>
      </c>
      <c r="PJF2">
        <v>885.3</v>
      </c>
      <c r="PJG2">
        <v>402.1</v>
      </c>
      <c r="PJH2">
        <v>326.39999999999998</v>
      </c>
      <c r="PJI2">
        <v>361.9</v>
      </c>
      <c r="PJJ2">
        <v>813.6</v>
      </c>
      <c r="PJK2">
        <v>938.5</v>
      </c>
      <c r="PJL2">
        <v>648.1</v>
      </c>
      <c r="PJM2">
        <v>968</v>
      </c>
      <c r="PJN2">
        <v>747.1</v>
      </c>
      <c r="PJO2">
        <v>657.2</v>
      </c>
      <c r="PJP2">
        <v>213.5</v>
      </c>
      <c r="PJQ2">
        <v>358</v>
      </c>
      <c r="PJR2">
        <v>708.3</v>
      </c>
      <c r="PJS2">
        <v>702.2</v>
      </c>
      <c r="PJT2">
        <v>700.8</v>
      </c>
      <c r="PJU2">
        <v>661.3</v>
      </c>
      <c r="PJV2">
        <v>335.9</v>
      </c>
      <c r="PJW2">
        <v>793.2</v>
      </c>
      <c r="PJX2">
        <v>777.4</v>
      </c>
      <c r="PJY2">
        <v>980.2</v>
      </c>
      <c r="PJZ2">
        <v>781.3</v>
      </c>
      <c r="PKA2">
        <v>828.8</v>
      </c>
      <c r="PKB2">
        <v>710</v>
      </c>
      <c r="PKC2">
        <v>932.5</v>
      </c>
      <c r="PKD2">
        <v>764.1</v>
      </c>
      <c r="PKE2">
        <v>889.4</v>
      </c>
      <c r="PKF2">
        <v>862.4</v>
      </c>
      <c r="PKG2">
        <v>599</v>
      </c>
      <c r="PKH2">
        <v>888</v>
      </c>
      <c r="PKI2">
        <v>642.4</v>
      </c>
      <c r="PKJ2">
        <v>485</v>
      </c>
      <c r="PKK2">
        <v>454.1</v>
      </c>
      <c r="PKL2">
        <v>381.9</v>
      </c>
      <c r="PKM2">
        <v>633.1</v>
      </c>
      <c r="PKN2">
        <v>819</v>
      </c>
      <c r="PKO2">
        <v>735</v>
      </c>
      <c r="PKP2">
        <v>358.8</v>
      </c>
      <c r="PKQ2">
        <v>332.2</v>
      </c>
      <c r="PKR2">
        <v>835.5</v>
      </c>
      <c r="PKS2">
        <v>942.6</v>
      </c>
      <c r="PKT2">
        <v>681.9</v>
      </c>
      <c r="PKU2">
        <v>1132.5999999999999</v>
      </c>
      <c r="PKV2">
        <v>562</v>
      </c>
      <c r="PKW2">
        <v>1305.8</v>
      </c>
      <c r="PKX2">
        <v>322</v>
      </c>
      <c r="PKY2">
        <v>887.5</v>
      </c>
      <c r="PKZ2">
        <v>682.6</v>
      </c>
      <c r="PLA2">
        <v>338.4</v>
      </c>
      <c r="PLB2">
        <v>969.8</v>
      </c>
      <c r="PLC2">
        <v>473.5</v>
      </c>
      <c r="PLD2">
        <v>414.5</v>
      </c>
      <c r="PLE2">
        <v>471.6</v>
      </c>
      <c r="PLF2">
        <v>524.79999999999995</v>
      </c>
      <c r="PLG2">
        <v>1098.5999999999999</v>
      </c>
      <c r="PLH2">
        <v>669.1</v>
      </c>
      <c r="PLI2">
        <v>403.6</v>
      </c>
      <c r="PLJ2">
        <v>322.5</v>
      </c>
      <c r="PLK2">
        <v>524.70000000000005</v>
      </c>
      <c r="PLL2">
        <v>587.9</v>
      </c>
      <c r="PLM2">
        <v>503.9</v>
      </c>
      <c r="PLN2">
        <v>264.60000000000002</v>
      </c>
      <c r="PLO2">
        <v>234.6</v>
      </c>
      <c r="PLP2">
        <v>751</v>
      </c>
      <c r="PLQ2">
        <v>711.5</v>
      </c>
      <c r="PLR2">
        <v>450.8</v>
      </c>
      <c r="PLS2">
        <v>901.5</v>
      </c>
      <c r="PLT2">
        <v>408.7</v>
      </c>
      <c r="PLU2">
        <v>1074.7</v>
      </c>
      <c r="PLV2">
        <v>396</v>
      </c>
      <c r="PLW2">
        <v>879</v>
      </c>
      <c r="PLX2">
        <v>623.20000000000005</v>
      </c>
      <c r="PLY2">
        <v>430.3</v>
      </c>
      <c r="PLZ2">
        <v>814.3</v>
      </c>
      <c r="PMA2">
        <v>325</v>
      </c>
      <c r="PMB2">
        <v>298</v>
      </c>
      <c r="PMC2">
        <v>240.5</v>
      </c>
      <c r="PMD2">
        <v>590.20000000000005</v>
      </c>
      <c r="PME2">
        <v>867.5</v>
      </c>
      <c r="PMF2">
        <v>542.9</v>
      </c>
      <c r="PMG2">
        <v>1081.4000000000001</v>
      </c>
      <c r="PMH2">
        <v>690.7</v>
      </c>
      <c r="PMI2">
        <v>983</v>
      </c>
      <c r="PMJ2">
        <v>795.2</v>
      </c>
      <c r="PMK2">
        <v>699.1</v>
      </c>
      <c r="PML2">
        <v>650</v>
      </c>
      <c r="PMM2">
        <v>912.4</v>
      </c>
      <c r="PMN2">
        <v>210.2</v>
      </c>
      <c r="PMO2">
        <v>366.8</v>
      </c>
      <c r="PMP2">
        <v>826.9</v>
      </c>
      <c r="PMQ2">
        <v>713.9</v>
      </c>
      <c r="PMR2">
        <v>1042</v>
      </c>
      <c r="PMS2">
        <v>581.70000000000005</v>
      </c>
      <c r="PMT2">
        <v>857.8</v>
      </c>
      <c r="PMU2">
        <v>723</v>
      </c>
      <c r="PMV2">
        <v>290.3</v>
      </c>
      <c r="PMW2">
        <v>849</v>
      </c>
      <c r="PMX2">
        <v>134.9</v>
      </c>
      <c r="PMY2">
        <v>1002.8</v>
      </c>
      <c r="PMZ2">
        <v>975.8</v>
      </c>
      <c r="PNA2">
        <v>864.6</v>
      </c>
      <c r="PNB2">
        <v>545.9</v>
      </c>
      <c r="PNC2">
        <v>376.7</v>
      </c>
      <c r="PND2">
        <v>594.6</v>
      </c>
      <c r="PNE2">
        <v>829.4</v>
      </c>
      <c r="PNF2">
        <v>438.7</v>
      </c>
      <c r="PNG2">
        <v>708.5</v>
      </c>
      <c r="PNH2">
        <v>592.70000000000005</v>
      </c>
      <c r="PNI2">
        <v>437.5</v>
      </c>
      <c r="PNJ2">
        <v>398</v>
      </c>
      <c r="PNK2">
        <v>660.4</v>
      </c>
      <c r="PNL2">
        <v>172.3</v>
      </c>
      <c r="PNM2">
        <v>339.8</v>
      </c>
      <c r="PNN2">
        <v>552.4</v>
      </c>
      <c r="PNO2">
        <v>618.79999999999995</v>
      </c>
      <c r="PNP2">
        <v>780.4</v>
      </c>
      <c r="PNQ2">
        <v>776.8</v>
      </c>
      <c r="PNR2">
        <v>686.8</v>
      </c>
      <c r="PNS2">
        <v>471</v>
      </c>
      <c r="PNT2">
        <v>284.3</v>
      </c>
      <c r="PNU2">
        <v>582.79999999999995</v>
      </c>
      <c r="PNV2">
        <v>306.60000000000002</v>
      </c>
      <c r="PNW2">
        <v>750.8</v>
      </c>
      <c r="PNX2">
        <v>723.8</v>
      </c>
      <c r="PNY2">
        <v>612.6</v>
      </c>
      <c r="PNZ2">
        <v>293.89999999999998</v>
      </c>
      <c r="POA2">
        <v>571.79999999999995</v>
      </c>
      <c r="POB2">
        <v>333</v>
      </c>
      <c r="POC2">
        <v>558.9</v>
      </c>
      <c r="POD2">
        <v>364.5</v>
      </c>
      <c r="POE2">
        <v>784.1</v>
      </c>
      <c r="POF2">
        <v>849.4</v>
      </c>
      <c r="POG2">
        <v>765.4</v>
      </c>
      <c r="POH2">
        <v>341.4</v>
      </c>
      <c r="POI2">
        <v>470.2</v>
      </c>
      <c r="POJ2">
        <v>745.9</v>
      </c>
      <c r="POK2">
        <v>973</v>
      </c>
      <c r="POL2">
        <v>712.3</v>
      </c>
      <c r="POM2">
        <v>1163</v>
      </c>
      <c r="PON2">
        <v>670.2</v>
      </c>
      <c r="POO2">
        <v>1336.2</v>
      </c>
      <c r="POP2">
        <v>342</v>
      </c>
      <c r="POQ2">
        <v>304.60000000000002</v>
      </c>
      <c r="POR2">
        <v>853</v>
      </c>
      <c r="POS2">
        <v>665.2</v>
      </c>
      <c r="POT2">
        <v>880.2</v>
      </c>
      <c r="POU2">
        <v>580.1</v>
      </c>
      <c r="POV2">
        <v>571.79999999999995</v>
      </c>
      <c r="POW2">
        <v>436</v>
      </c>
      <c r="POX2">
        <v>454.4</v>
      </c>
      <c r="POY2">
        <v>1129</v>
      </c>
      <c r="POZ2">
        <v>597</v>
      </c>
      <c r="PPA2">
        <v>1103.4000000000001</v>
      </c>
      <c r="PPB2">
        <v>712.7</v>
      </c>
      <c r="PPC2">
        <v>871.5</v>
      </c>
      <c r="PPD2">
        <v>683.7</v>
      </c>
      <c r="PPE2">
        <v>596.79999999999995</v>
      </c>
      <c r="PPF2">
        <v>672</v>
      </c>
      <c r="PPG2">
        <v>918.8</v>
      </c>
      <c r="PPH2">
        <v>128.5</v>
      </c>
      <c r="PPI2">
        <v>284.10000000000002</v>
      </c>
      <c r="PPJ2">
        <v>715.4</v>
      </c>
      <c r="PPK2">
        <v>602.4</v>
      </c>
      <c r="PPL2">
        <v>993.5</v>
      </c>
      <c r="PPM2">
        <v>470.2</v>
      </c>
      <c r="PPN2">
        <v>960.8</v>
      </c>
      <c r="PPO2">
        <v>745</v>
      </c>
      <c r="PPP2">
        <v>127.2</v>
      </c>
      <c r="PPQ2">
        <v>296.89999999999998</v>
      </c>
      <c r="PPR2">
        <v>856.3</v>
      </c>
      <c r="PPS2">
        <v>1024.8</v>
      </c>
      <c r="PPT2">
        <v>997.8</v>
      </c>
      <c r="PPU2">
        <v>768.7</v>
      </c>
      <c r="PPV2">
        <v>567.4</v>
      </c>
      <c r="PPW2">
        <v>265.2</v>
      </c>
      <c r="PPX2">
        <v>492.3</v>
      </c>
      <c r="PPY2">
        <v>157.1</v>
      </c>
      <c r="PPZ2">
        <v>433</v>
      </c>
      <c r="PQA2">
        <v>341.7</v>
      </c>
      <c r="PQB2">
        <v>736.5</v>
      </c>
      <c r="PQC2">
        <v>655.9</v>
      </c>
      <c r="PQD2">
        <v>450.1</v>
      </c>
      <c r="PQE2">
        <v>193.1</v>
      </c>
      <c r="PQF2">
        <v>886.6</v>
      </c>
      <c r="PQG2">
        <v>863.5</v>
      </c>
      <c r="PQH2">
        <v>599.4</v>
      </c>
      <c r="PQI2">
        <v>1053.5</v>
      </c>
      <c r="PQJ2">
        <v>422.9</v>
      </c>
      <c r="PQK2">
        <v>1226.7</v>
      </c>
      <c r="PQL2">
        <v>436.6</v>
      </c>
      <c r="PQM2">
        <v>376.9</v>
      </c>
      <c r="PQN2">
        <v>990.3</v>
      </c>
      <c r="PQO2">
        <v>733.7</v>
      </c>
      <c r="PQP2">
        <v>571.5</v>
      </c>
      <c r="PQQ2">
        <v>966.3</v>
      </c>
      <c r="PQR2">
        <v>135</v>
      </c>
      <c r="PQS2">
        <v>443.4</v>
      </c>
      <c r="PQT2">
        <v>700.7</v>
      </c>
      <c r="PQU2">
        <v>1019.5</v>
      </c>
      <c r="PQV2">
        <v>720.2</v>
      </c>
      <c r="PQW2">
        <v>199.9</v>
      </c>
      <c r="PQX2">
        <v>328.7</v>
      </c>
      <c r="PQY2">
        <v>389.7</v>
      </c>
      <c r="PQZ2">
        <v>632.20000000000005</v>
      </c>
      <c r="PRA2">
        <v>551.6</v>
      </c>
      <c r="PRB2">
        <v>345.8</v>
      </c>
      <c r="PRC2">
        <v>88.8</v>
      </c>
      <c r="PRD2">
        <v>782.3</v>
      </c>
      <c r="PRE2">
        <v>759.2</v>
      </c>
      <c r="PRF2">
        <v>495.1</v>
      </c>
      <c r="PRG2">
        <v>949.2</v>
      </c>
      <c r="PRH2">
        <v>318.60000000000002</v>
      </c>
      <c r="PRI2">
        <v>1122.4000000000001</v>
      </c>
      <c r="PRJ2">
        <v>332.3</v>
      </c>
      <c r="PRK2">
        <v>272.60000000000002</v>
      </c>
      <c r="PRL2">
        <v>886</v>
      </c>
      <c r="PRM2">
        <v>629.4</v>
      </c>
      <c r="PRN2">
        <v>467.2</v>
      </c>
      <c r="PRO2">
        <v>862</v>
      </c>
      <c r="PRP2">
        <v>121.3</v>
      </c>
      <c r="PRQ2">
        <v>339.1</v>
      </c>
      <c r="PRR2">
        <v>596.4</v>
      </c>
      <c r="PRS2">
        <v>915.2</v>
      </c>
      <c r="PRT2">
        <v>615.9</v>
      </c>
      <c r="PRU2">
        <v>516.4</v>
      </c>
      <c r="PRV2">
        <v>315</v>
      </c>
      <c r="PRW2">
        <v>538.79999999999995</v>
      </c>
      <c r="PRX2">
        <v>446.8</v>
      </c>
      <c r="PRY2">
        <v>362.8</v>
      </c>
      <c r="PRZ2">
        <v>260</v>
      </c>
      <c r="PSA2">
        <v>250.6</v>
      </c>
      <c r="PSB2">
        <v>609.9</v>
      </c>
      <c r="PSC2">
        <v>570.4</v>
      </c>
      <c r="PSD2">
        <v>309.7</v>
      </c>
      <c r="PSE2">
        <v>760.4</v>
      </c>
      <c r="PSF2">
        <v>325.3</v>
      </c>
      <c r="PSG2">
        <v>933.6</v>
      </c>
      <c r="PSH2">
        <v>451</v>
      </c>
      <c r="PSI2">
        <v>239.3</v>
      </c>
      <c r="PSJ2">
        <v>737.9</v>
      </c>
      <c r="PSK2">
        <v>531.1</v>
      </c>
      <c r="PSL2">
        <v>442.6</v>
      </c>
      <c r="PSM2">
        <v>673.2</v>
      </c>
      <c r="PSN2">
        <v>437.8</v>
      </c>
      <c r="PSO2">
        <v>410.8</v>
      </c>
      <c r="PSP2">
        <v>582.70000000000005</v>
      </c>
      <c r="PSQ2">
        <v>726.4</v>
      </c>
      <c r="PSR2">
        <v>439.4</v>
      </c>
      <c r="PSS2">
        <v>764.2</v>
      </c>
      <c r="PST2">
        <v>390.7</v>
      </c>
      <c r="PSU2">
        <v>929.9</v>
      </c>
      <c r="PSV2">
        <v>771.1</v>
      </c>
      <c r="PSW2">
        <v>664</v>
      </c>
      <c r="PSX2">
        <v>377.4</v>
      </c>
      <c r="PSY2">
        <v>639.79999999999995</v>
      </c>
      <c r="PSZ2">
        <v>477.9</v>
      </c>
      <c r="PTA2">
        <v>645.4</v>
      </c>
      <c r="PTB2">
        <v>699.7</v>
      </c>
      <c r="PTC2">
        <v>906.4</v>
      </c>
      <c r="PTD2">
        <v>778.4</v>
      </c>
      <c r="PTE2">
        <v>1082.4000000000001</v>
      </c>
      <c r="PTF2">
        <v>545.1</v>
      </c>
      <c r="PTG2">
        <v>450.4</v>
      </c>
      <c r="PTH2">
        <v>582.1</v>
      </c>
      <c r="PTI2">
        <v>311.39999999999998</v>
      </c>
      <c r="PTJ2">
        <v>459.7</v>
      </c>
      <c r="PTK2">
        <v>612.20000000000005</v>
      </c>
      <c r="PTL2">
        <v>730.2</v>
      </c>
      <c r="PTM2">
        <v>703.2</v>
      </c>
      <c r="PTN2">
        <v>553.6</v>
      </c>
      <c r="PTO2">
        <v>877.4</v>
      </c>
      <c r="PTP2">
        <v>559.5</v>
      </c>
      <c r="PTQ2">
        <v>1040.4000000000001</v>
      </c>
      <c r="PTR2">
        <v>806.8</v>
      </c>
      <c r="PTS2">
        <v>729.6</v>
      </c>
      <c r="PTT2">
        <v>511.4</v>
      </c>
      <c r="PTU2">
        <v>380.6</v>
      </c>
      <c r="PTV2">
        <v>754.7</v>
      </c>
      <c r="PTW2">
        <v>774.6</v>
      </c>
      <c r="PTX2">
        <v>370.4</v>
      </c>
      <c r="PTY2">
        <v>119.5</v>
      </c>
      <c r="PTZ2">
        <v>573.5</v>
      </c>
      <c r="PUA2">
        <v>337.2</v>
      </c>
      <c r="PUB2">
        <v>849.8</v>
      </c>
      <c r="PUC2">
        <v>393.8</v>
      </c>
      <c r="PUD2">
        <v>1052.5999999999999</v>
      </c>
      <c r="PUE2">
        <v>827.7</v>
      </c>
      <c r="PUF2">
        <v>449.8</v>
      </c>
      <c r="PUG2">
        <v>379.6</v>
      </c>
      <c r="PUH2">
        <v>939</v>
      </c>
      <c r="PUI2">
        <v>392.6</v>
      </c>
      <c r="PUJ2">
        <v>961.8</v>
      </c>
      <c r="PUK2">
        <v>934.8</v>
      </c>
      <c r="PUL2">
        <v>671.4</v>
      </c>
      <c r="PUM2">
        <v>650.1</v>
      </c>
      <c r="PUN2">
        <v>556.29999999999995</v>
      </c>
      <c r="PUO2">
        <v>686.3</v>
      </c>
      <c r="PUP2">
        <v>590.4</v>
      </c>
      <c r="PUQ2">
        <v>375.5</v>
      </c>
      <c r="PUR2">
        <v>259.7</v>
      </c>
      <c r="PUS2">
        <v>104.5</v>
      </c>
      <c r="PUT2">
        <v>536.70000000000005</v>
      </c>
      <c r="PUU2">
        <v>420.5</v>
      </c>
      <c r="PUV2">
        <v>543</v>
      </c>
      <c r="PUW2">
        <v>391.8</v>
      </c>
      <c r="PUX2">
        <v>219.4</v>
      </c>
      <c r="PUY2">
        <v>509.8</v>
      </c>
      <c r="PUZ2">
        <v>495.7</v>
      </c>
      <c r="PVA2">
        <v>794.2</v>
      </c>
      <c r="PVB2">
        <v>698.5</v>
      </c>
      <c r="PVC2">
        <v>477.5</v>
      </c>
      <c r="PVD2">
        <v>685.7</v>
      </c>
      <c r="PVE2">
        <v>552.20000000000005</v>
      </c>
      <c r="PVF2">
        <v>732.8</v>
      </c>
      <c r="PVG2">
        <v>664.9</v>
      </c>
      <c r="PVH2">
        <v>607.70000000000005</v>
      </c>
      <c r="PVI2">
        <v>580.70000000000005</v>
      </c>
      <c r="PVJ2">
        <v>317.3</v>
      </c>
      <c r="PVK2">
        <v>762.4</v>
      </c>
      <c r="PVL2">
        <v>562.9</v>
      </c>
      <c r="PVM2">
        <v>972.1</v>
      </c>
      <c r="PVN2">
        <v>897.4</v>
      </c>
      <c r="PVO2">
        <v>864.8</v>
      </c>
      <c r="PVP2">
        <v>909.3</v>
      </c>
      <c r="PVQ2">
        <v>1169.5</v>
      </c>
      <c r="PVR2">
        <v>886</v>
      </c>
      <c r="PVS2">
        <v>1147</v>
      </c>
      <c r="PVT2">
        <v>884.5</v>
      </c>
      <c r="PVU2">
        <v>895.6</v>
      </c>
      <c r="PVV2">
        <v>893</v>
      </c>
      <c r="PVW2">
        <v>642.29999999999995</v>
      </c>
      <c r="PVX2">
        <v>896.1</v>
      </c>
      <c r="PVY2">
        <v>901.3</v>
      </c>
      <c r="PVZ2">
        <v>875.3</v>
      </c>
      <c r="PWA2">
        <v>590.6</v>
      </c>
      <c r="PWB2">
        <v>856.4</v>
      </c>
      <c r="PWC2">
        <v>571.1</v>
      </c>
      <c r="PWD2">
        <v>850.4</v>
      </c>
      <c r="PWE2">
        <v>873.4</v>
      </c>
      <c r="PWF2">
        <v>832.5</v>
      </c>
      <c r="PWG2">
        <v>885.4</v>
      </c>
      <c r="PWH2">
        <v>880.1</v>
      </c>
      <c r="PWI2">
        <v>755.5</v>
      </c>
      <c r="PWJ2">
        <v>606.20000000000005</v>
      </c>
      <c r="PWK2">
        <v>454.2</v>
      </c>
      <c r="PWL2">
        <v>317.60000000000002</v>
      </c>
      <c r="PWM2">
        <v>304</v>
      </c>
      <c r="PWN2">
        <v>486.1</v>
      </c>
      <c r="PWO2">
        <v>685.8</v>
      </c>
      <c r="PWP2">
        <v>302.89999999999998</v>
      </c>
      <c r="PWQ2">
        <v>663.3</v>
      </c>
      <c r="PWR2">
        <v>310</v>
      </c>
      <c r="PWS2">
        <v>339</v>
      </c>
      <c r="PWT2">
        <v>575.9</v>
      </c>
      <c r="PWU2">
        <v>600.20000000000005</v>
      </c>
      <c r="PWV2">
        <v>479.6</v>
      </c>
      <c r="PWW2">
        <v>440.2</v>
      </c>
      <c r="PWX2">
        <v>359.3</v>
      </c>
      <c r="PWY2">
        <v>569.70000000000005</v>
      </c>
      <c r="PWZ2">
        <v>440.8</v>
      </c>
      <c r="PXA2">
        <v>550.20000000000005</v>
      </c>
      <c r="PXB2">
        <v>185.4</v>
      </c>
      <c r="PXC2">
        <v>375.2</v>
      </c>
      <c r="PXD2">
        <v>363.6</v>
      </c>
      <c r="PXE2">
        <v>308.89999999999998</v>
      </c>
      <c r="PXF2">
        <v>512.1</v>
      </c>
      <c r="PXG2">
        <v>625.1</v>
      </c>
      <c r="PXH2">
        <v>533.9</v>
      </c>
      <c r="PXI2">
        <v>372.5</v>
      </c>
      <c r="PXJ2">
        <v>193.8</v>
      </c>
      <c r="PXK2">
        <v>43.2</v>
      </c>
      <c r="PXL2">
        <v>232.7</v>
      </c>
      <c r="PXM2">
        <v>485.8</v>
      </c>
      <c r="PXN2">
        <v>175.6</v>
      </c>
      <c r="PXO2">
        <v>463.3</v>
      </c>
      <c r="PXP2">
        <v>128.30000000000001</v>
      </c>
      <c r="PXQ2">
        <v>78.2</v>
      </c>
      <c r="PXR2">
        <v>354</v>
      </c>
      <c r="PXS2">
        <v>501.6</v>
      </c>
      <c r="PXT2">
        <v>227.1</v>
      </c>
      <c r="PXU2">
        <v>61.7</v>
      </c>
      <c r="PXV2">
        <v>203.2</v>
      </c>
      <c r="PXW2">
        <v>412.3</v>
      </c>
      <c r="PXX2">
        <v>187.4</v>
      </c>
      <c r="PXY2">
        <v>429.8</v>
      </c>
      <c r="PXZ2">
        <v>165.3</v>
      </c>
      <c r="PYA2">
        <v>125.3</v>
      </c>
      <c r="PYB2">
        <v>110.2</v>
      </c>
      <c r="PYC2">
        <v>55.5</v>
      </c>
      <c r="PYD2">
        <v>278.39999999999998</v>
      </c>
      <c r="PYE2">
        <v>406.7</v>
      </c>
      <c r="PYF2">
        <v>404.5</v>
      </c>
      <c r="PYG2">
        <v>329.3</v>
      </c>
      <c r="PYH2">
        <v>150.6</v>
      </c>
      <c r="PYI2">
        <v>38.200000000000003</v>
      </c>
      <c r="PYJ2">
        <v>207.7</v>
      </c>
      <c r="PYK2">
        <v>442.6</v>
      </c>
      <c r="PYL2">
        <v>132.4</v>
      </c>
      <c r="PYM2">
        <v>420.1</v>
      </c>
      <c r="PYN2">
        <v>85.1</v>
      </c>
      <c r="PYO2">
        <v>35</v>
      </c>
      <c r="PYP2">
        <v>315.89999999999998</v>
      </c>
      <c r="PYQ2">
        <v>539.79999999999995</v>
      </c>
      <c r="PYR2">
        <v>194.1</v>
      </c>
      <c r="PYS2">
        <v>36.5</v>
      </c>
      <c r="PYT2">
        <v>160</v>
      </c>
      <c r="PYU2">
        <v>450.5</v>
      </c>
      <c r="PYV2">
        <v>168.8</v>
      </c>
      <c r="PYW2">
        <v>468</v>
      </c>
      <c r="PYX2">
        <v>140.1</v>
      </c>
      <c r="PYY2">
        <v>82.1</v>
      </c>
      <c r="PYZ2">
        <v>91.6</v>
      </c>
      <c r="PZA2">
        <v>36.9</v>
      </c>
      <c r="PZB2">
        <v>235.2</v>
      </c>
      <c r="PZC2">
        <v>444.9</v>
      </c>
      <c r="PZD2">
        <v>442.7</v>
      </c>
      <c r="PZE2">
        <v>443.7</v>
      </c>
      <c r="PZF2">
        <v>368</v>
      </c>
      <c r="PZG2">
        <v>265.60000000000002</v>
      </c>
      <c r="PZH2">
        <v>245.4</v>
      </c>
      <c r="PZI2">
        <v>484.3</v>
      </c>
      <c r="PZJ2">
        <v>292.5</v>
      </c>
      <c r="PZK2">
        <v>461.8</v>
      </c>
      <c r="PZL2">
        <v>302.5</v>
      </c>
      <c r="PZM2">
        <v>229.6</v>
      </c>
      <c r="PZN2">
        <v>218</v>
      </c>
      <c r="PZO2">
        <v>458.8</v>
      </c>
      <c r="PZP2">
        <v>89.9</v>
      </c>
      <c r="PZQ2">
        <v>256.5</v>
      </c>
      <c r="PZR2">
        <v>281.8</v>
      </c>
      <c r="PZS2">
        <v>369.5</v>
      </c>
      <c r="PZT2">
        <v>140.9</v>
      </c>
      <c r="PZU2">
        <v>387</v>
      </c>
      <c r="PZV2">
        <v>360.1</v>
      </c>
      <c r="PZW2">
        <v>211</v>
      </c>
      <c r="PZX2">
        <v>154.19999999999999</v>
      </c>
      <c r="PZY2">
        <v>207.1</v>
      </c>
      <c r="PZZ2">
        <v>359.3</v>
      </c>
      <c r="QAA2">
        <v>302.2</v>
      </c>
      <c r="QAB2">
        <v>422.7</v>
      </c>
      <c r="QAC2">
        <v>748.4</v>
      </c>
      <c r="QAD2">
        <v>512.20000000000005</v>
      </c>
      <c r="QAE2">
        <v>491.4</v>
      </c>
      <c r="QAF2">
        <v>453.2</v>
      </c>
      <c r="QAG2">
        <v>463.5</v>
      </c>
      <c r="QAH2">
        <v>401.9</v>
      </c>
      <c r="QAI2">
        <v>12.5</v>
      </c>
      <c r="QAJ2">
        <v>438.3</v>
      </c>
      <c r="QAK2">
        <v>455.9</v>
      </c>
      <c r="QAL2">
        <v>600.20000000000005</v>
      </c>
      <c r="QAM2">
        <v>763.5</v>
      </c>
      <c r="QAN2">
        <v>426.3</v>
      </c>
      <c r="QAO2">
        <v>530.70000000000005</v>
      </c>
      <c r="QAP2">
        <v>505.9</v>
      </c>
      <c r="QAQ2">
        <v>674.2</v>
      </c>
      <c r="QAR2">
        <v>472.6</v>
      </c>
      <c r="QAS2">
        <v>691.7</v>
      </c>
      <c r="QAT2">
        <v>570.70000000000005</v>
      </c>
      <c r="QAU2">
        <v>375.5</v>
      </c>
      <c r="QAV2">
        <v>487.5</v>
      </c>
      <c r="QAW2">
        <v>481.3</v>
      </c>
      <c r="QAX2">
        <v>372.4</v>
      </c>
      <c r="QAY2">
        <v>620.20000000000005</v>
      </c>
      <c r="QAZ2">
        <v>727.4</v>
      </c>
      <c r="QBA2">
        <v>386.8</v>
      </c>
      <c r="QBB2">
        <v>208.1</v>
      </c>
      <c r="QBC2">
        <v>139</v>
      </c>
      <c r="QBD2">
        <v>100.8</v>
      </c>
      <c r="QBE2">
        <v>190.3</v>
      </c>
      <c r="QBF2">
        <v>451.1</v>
      </c>
      <c r="QBG2">
        <v>428.6</v>
      </c>
      <c r="QBH2">
        <v>142.6</v>
      </c>
      <c r="QBI2">
        <v>98</v>
      </c>
      <c r="QBJ2">
        <v>349.2</v>
      </c>
      <c r="QBK2">
        <v>532.79999999999995</v>
      </c>
      <c r="QBL2">
        <v>176.7</v>
      </c>
      <c r="QBM2">
        <v>137.30000000000001</v>
      </c>
      <c r="QBN2">
        <v>56.4</v>
      </c>
      <c r="QBO2">
        <v>500.7</v>
      </c>
      <c r="QBP2">
        <v>209.7</v>
      </c>
      <c r="QBQ2">
        <v>482.8</v>
      </c>
      <c r="QBR2">
        <v>240.9</v>
      </c>
      <c r="QBS2">
        <v>72.3</v>
      </c>
      <c r="QBT2">
        <v>192.4</v>
      </c>
      <c r="QBU2">
        <v>137.69999999999999</v>
      </c>
      <c r="QBV2">
        <v>209.2</v>
      </c>
      <c r="QBW2">
        <v>433.4</v>
      </c>
      <c r="QBX2">
        <v>466.5</v>
      </c>
      <c r="QBY2">
        <v>723.9</v>
      </c>
      <c r="QBZ2">
        <v>487.7</v>
      </c>
      <c r="QCA2">
        <v>466.9</v>
      </c>
      <c r="QCB2">
        <v>428.7</v>
      </c>
      <c r="QCC2">
        <v>439</v>
      </c>
      <c r="QCD2">
        <v>22.5</v>
      </c>
      <c r="QCE2">
        <v>377.4</v>
      </c>
      <c r="QCF2">
        <v>413.8</v>
      </c>
      <c r="QCG2">
        <v>431.4</v>
      </c>
      <c r="QCH2">
        <v>575.70000000000005</v>
      </c>
      <c r="QCI2">
        <v>739</v>
      </c>
      <c r="QCJ2">
        <v>401.8</v>
      </c>
      <c r="QCK2">
        <v>506.2</v>
      </c>
      <c r="QCL2">
        <v>481.4</v>
      </c>
      <c r="QCM2">
        <v>649.70000000000005</v>
      </c>
      <c r="QCN2">
        <v>448.1</v>
      </c>
      <c r="QCO2">
        <v>667.2</v>
      </c>
      <c r="QCP2">
        <v>546.20000000000005</v>
      </c>
      <c r="QCQ2">
        <v>351</v>
      </c>
      <c r="QCR2">
        <v>463</v>
      </c>
      <c r="QCS2">
        <v>456.8</v>
      </c>
      <c r="QCT2">
        <v>347.9</v>
      </c>
      <c r="QCU2">
        <v>595.70000000000005</v>
      </c>
      <c r="QCV2">
        <v>702.9</v>
      </c>
      <c r="QCW2">
        <v>298.60000000000002</v>
      </c>
      <c r="QCX2">
        <v>119.9</v>
      </c>
      <c r="QCY2">
        <v>114.5</v>
      </c>
      <c r="QCZ2">
        <v>76.3</v>
      </c>
      <c r="QDA2">
        <v>237.6</v>
      </c>
      <c r="QDB2">
        <v>422.6</v>
      </c>
      <c r="QDC2">
        <v>47.3</v>
      </c>
      <c r="QDD2">
        <v>400.1</v>
      </c>
      <c r="QDE2">
        <v>66.599999999999994</v>
      </c>
      <c r="QDF2">
        <v>347.5</v>
      </c>
      <c r="QDG2">
        <v>444.6</v>
      </c>
      <c r="QDH2">
        <v>238.8</v>
      </c>
      <c r="QDI2">
        <v>112.8</v>
      </c>
      <c r="QDJ2">
        <v>103.7</v>
      </c>
      <c r="QDK2">
        <v>414.1</v>
      </c>
      <c r="QDL2">
        <v>257</v>
      </c>
      <c r="QDM2">
        <v>394.6</v>
      </c>
      <c r="QDN2">
        <v>145.6</v>
      </c>
      <c r="QDO2">
        <v>121.6</v>
      </c>
      <c r="QDP2">
        <v>167.9</v>
      </c>
      <c r="QDQ2">
        <v>113.2</v>
      </c>
      <c r="QDR2">
        <v>256.5</v>
      </c>
      <c r="QDS2">
        <v>469.5</v>
      </c>
      <c r="QDT2">
        <v>378.3</v>
      </c>
      <c r="QDU2">
        <v>317.10000000000002</v>
      </c>
      <c r="QDV2">
        <v>138.4</v>
      </c>
      <c r="QDW2">
        <v>77.2</v>
      </c>
      <c r="QDX2">
        <v>39</v>
      </c>
      <c r="QDY2">
        <v>193.1</v>
      </c>
      <c r="QDZ2">
        <v>446.4</v>
      </c>
      <c r="QEA2">
        <v>120.2</v>
      </c>
      <c r="QEB2">
        <v>423.9</v>
      </c>
      <c r="QEC2">
        <v>72.900000000000006</v>
      </c>
      <c r="QED2">
        <v>280.89999999999998</v>
      </c>
      <c r="QEE2">
        <v>463.1</v>
      </c>
      <c r="QEF2">
        <v>172.2</v>
      </c>
      <c r="QEG2">
        <v>75.5</v>
      </c>
      <c r="QEH2">
        <v>154.6</v>
      </c>
      <c r="QEI2">
        <v>432.6</v>
      </c>
      <c r="QEJ2">
        <v>212.6</v>
      </c>
      <c r="QEK2">
        <v>413.1</v>
      </c>
      <c r="QEL2">
        <v>179.1</v>
      </c>
      <c r="QEM2">
        <v>76.7</v>
      </c>
      <c r="QEN2">
        <v>105.7</v>
      </c>
      <c r="QEO2">
        <v>54.5</v>
      </c>
      <c r="QEP2">
        <v>229.8</v>
      </c>
      <c r="QEQ2">
        <v>488</v>
      </c>
      <c r="QER2">
        <v>396.8</v>
      </c>
      <c r="QES2">
        <v>404.4</v>
      </c>
      <c r="QET2">
        <v>422.4</v>
      </c>
      <c r="QEU2">
        <v>346.8</v>
      </c>
      <c r="QEV2">
        <v>280.5</v>
      </c>
      <c r="QEW2">
        <v>195.1</v>
      </c>
      <c r="QEX2">
        <v>593.1</v>
      </c>
      <c r="QEY2">
        <v>404.2</v>
      </c>
      <c r="QEZ2">
        <v>570.6</v>
      </c>
      <c r="QFA2">
        <v>356.9</v>
      </c>
      <c r="QFB2">
        <v>284</v>
      </c>
      <c r="QFC2">
        <v>419.5</v>
      </c>
      <c r="QFD2">
        <v>234.7</v>
      </c>
      <c r="QFE2">
        <v>291.60000000000002</v>
      </c>
      <c r="QFF2">
        <v>426.6</v>
      </c>
      <c r="QFG2">
        <v>330.2</v>
      </c>
      <c r="QFH2">
        <v>195.3</v>
      </c>
      <c r="QFI2">
        <v>347.7</v>
      </c>
      <c r="QFJ2">
        <v>454.4</v>
      </c>
      <c r="QFK2">
        <v>355.8</v>
      </c>
      <c r="QFL2">
        <v>189.3</v>
      </c>
      <c r="QFM2">
        <v>242.2</v>
      </c>
      <c r="QFN2">
        <v>504.1</v>
      </c>
      <c r="QFO2">
        <v>263.60000000000002</v>
      </c>
      <c r="QFP2">
        <v>322.39999999999998</v>
      </c>
      <c r="QFQ2">
        <v>130.30000000000001</v>
      </c>
      <c r="QFR2">
        <v>559.1</v>
      </c>
      <c r="QFS2">
        <v>490.9</v>
      </c>
      <c r="QFT2">
        <v>451.8</v>
      </c>
      <c r="QFU2">
        <v>444.3</v>
      </c>
      <c r="QFV2">
        <v>787.6</v>
      </c>
      <c r="QFW2">
        <v>473</v>
      </c>
      <c r="QFX2">
        <v>765.1</v>
      </c>
      <c r="QFY2">
        <v>471.5</v>
      </c>
      <c r="QFZ2">
        <v>482.6</v>
      </c>
      <c r="QGA2">
        <v>409.4</v>
      </c>
      <c r="QGB2">
        <v>475.1</v>
      </c>
      <c r="QGC2">
        <v>488.3</v>
      </c>
      <c r="QGD2">
        <v>462.3</v>
      </c>
      <c r="QGE2">
        <v>93.1</v>
      </c>
      <c r="QGF2">
        <v>443.4</v>
      </c>
      <c r="QGG2">
        <v>73.599999999999994</v>
      </c>
      <c r="QGH2">
        <v>437.4</v>
      </c>
      <c r="QGI2">
        <v>460.4</v>
      </c>
      <c r="QGJ2">
        <v>419.5</v>
      </c>
      <c r="QGK2">
        <v>472.4</v>
      </c>
      <c r="QGL2">
        <v>467.1</v>
      </c>
      <c r="QGM2">
        <v>266.10000000000002</v>
      </c>
      <c r="QGN2">
        <v>80.900000000000006</v>
      </c>
      <c r="QGO2">
        <v>465.1</v>
      </c>
      <c r="QGP2">
        <v>286.39999999999998</v>
      </c>
      <c r="QGQ2">
        <v>222.7</v>
      </c>
      <c r="QGR2">
        <v>187</v>
      </c>
      <c r="QGS2">
        <v>107.4</v>
      </c>
      <c r="QGT2">
        <v>394.4</v>
      </c>
      <c r="QGU2">
        <v>202.6</v>
      </c>
      <c r="QGV2">
        <v>371.9</v>
      </c>
      <c r="QGW2">
        <v>220.9</v>
      </c>
      <c r="QGX2">
        <v>148</v>
      </c>
      <c r="QGY2">
        <v>266.3</v>
      </c>
      <c r="QGZ2">
        <v>507.1</v>
      </c>
      <c r="QHA2">
        <v>213.6</v>
      </c>
      <c r="QHB2">
        <v>191.9</v>
      </c>
      <c r="QHC2">
        <v>417.8</v>
      </c>
      <c r="QHD2">
        <v>126.8</v>
      </c>
      <c r="QHE2">
        <v>435.3</v>
      </c>
      <c r="QHF2">
        <v>333.5</v>
      </c>
      <c r="QHG2">
        <v>121.1</v>
      </c>
      <c r="QHH2">
        <v>143.6</v>
      </c>
      <c r="QHI2">
        <v>164.2</v>
      </c>
      <c r="QHJ2">
        <v>269.39999999999998</v>
      </c>
      <c r="QHK2">
        <v>350.5</v>
      </c>
      <c r="QHL2">
        <v>471</v>
      </c>
      <c r="QHM2">
        <v>384.3</v>
      </c>
      <c r="QHN2">
        <v>205.6</v>
      </c>
      <c r="QHO2">
        <v>200.2</v>
      </c>
      <c r="QHP2">
        <v>162</v>
      </c>
      <c r="QHQ2">
        <v>316.7</v>
      </c>
      <c r="QHR2">
        <v>501.7</v>
      </c>
      <c r="QHS2">
        <v>126.4</v>
      </c>
      <c r="QHT2">
        <v>479.2</v>
      </c>
      <c r="QHU2">
        <v>85.7</v>
      </c>
      <c r="QHV2">
        <v>152.30000000000001</v>
      </c>
      <c r="QHW2">
        <v>433.2</v>
      </c>
      <c r="QHX2">
        <v>530.29999999999995</v>
      </c>
      <c r="QHY2">
        <v>303.10000000000002</v>
      </c>
      <c r="QHZ2">
        <v>182.8</v>
      </c>
      <c r="QIA2">
        <v>499.8</v>
      </c>
      <c r="QIB2">
        <v>336.1</v>
      </c>
      <c r="QIC2">
        <v>480.3</v>
      </c>
      <c r="QID2">
        <v>103.6</v>
      </c>
      <c r="QIE2">
        <v>198.7</v>
      </c>
      <c r="QIF2">
        <v>253.6</v>
      </c>
      <c r="QIG2">
        <v>198.9</v>
      </c>
      <c r="QIH2">
        <v>335.6</v>
      </c>
      <c r="QII2">
        <v>555.20000000000005</v>
      </c>
      <c r="QIJ2">
        <v>464</v>
      </c>
      <c r="QIK2">
        <v>699.2</v>
      </c>
      <c r="QIL2">
        <v>805.5</v>
      </c>
      <c r="QIM2">
        <v>699.5</v>
      </c>
      <c r="QIN2">
        <v>700.2</v>
      </c>
      <c r="QIO2">
        <v>784.8</v>
      </c>
      <c r="QIP2">
        <v>1004.9</v>
      </c>
      <c r="QIQ2">
        <v>726.3</v>
      </c>
      <c r="QIR2">
        <v>982.4</v>
      </c>
      <c r="QIS2">
        <v>685.6</v>
      </c>
      <c r="QIT2">
        <v>731</v>
      </c>
      <c r="QIU2">
        <v>943.7</v>
      </c>
      <c r="QIV2">
        <v>845.2</v>
      </c>
      <c r="QIW2">
        <v>771.2</v>
      </c>
      <c r="QIX2">
        <v>736.7</v>
      </c>
      <c r="QIY2">
        <v>814.7</v>
      </c>
      <c r="QIZ2">
        <v>804.2</v>
      </c>
      <c r="QJA2">
        <v>795.2</v>
      </c>
      <c r="QJB2">
        <v>549.29999999999995</v>
      </c>
      <c r="QJC2">
        <v>708.8</v>
      </c>
      <c r="QJD2">
        <v>745.5</v>
      </c>
      <c r="QJE2">
        <v>690.8</v>
      </c>
      <c r="QJF2">
        <v>715.5</v>
      </c>
      <c r="QJG2">
        <v>870.1</v>
      </c>
      <c r="QJH2">
        <v>778.9</v>
      </c>
      <c r="QJI2">
        <v>74.2</v>
      </c>
      <c r="QJJ2">
        <v>531.4</v>
      </c>
      <c r="QJK2">
        <v>416.6</v>
      </c>
      <c r="QJL2">
        <v>459.8</v>
      </c>
      <c r="QJM2">
        <v>351.2</v>
      </c>
      <c r="QJN2">
        <v>658</v>
      </c>
      <c r="QJO2">
        <v>445.3</v>
      </c>
      <c r="QJP2">
        <v>635.5</v>
      </c>
      <c r="QJQ2">
        <v>443.8</v>
      </c>
      <c r="QJR2">
        <v>494.8</v>
      </c>
      <c r="QJS2">
        <v>335.1</v>
      </c>
      <c r="QJT2">
        <v>89.3</v>
      </c>
      <c r="QJU2">
        <v>382</v>
      </c>
      <c r="QJV2">
        <v>478.3</v>
      </c>
      <c r="QJW2">
        <v>434.6</v>
      </c>
      <c r="QJX2">
        <v>382.9</v>
      </c>
      <c r="QJY2">
        <v>17.5</v>
      </c>
      <c r="QJZ2">
        <v>409.7</v>
      </c>
      <c r="QKA2">
        <v>432.7</v>
      </c>
      <c r="QKB2">
        <v>359</v>
      </c>
      <c r="QKC2">
        <v>411.9</v>
      </c>
      <c r="QKD2">
        <v>439.4</v>
      </c>
      <c r="QKE2">
        <v>197.6</v>
      </c>
      <c r="QKF2">
        <v>53.2</v>
      </c>
      <c r="QKG2">
        <v>405.8</v>
      </c>
      <c r="QKH2">
        <v>227.1</v>
      </c>
      <c r="QKI2">
        <v>165.9</v>
      </c>
      <c r="QKJ2">
        <v>127.7</v>
      </c>
      <c r="QKK2">
        <v>150.9</v>
      </c>
      <c r="QKL2">
        <v>441.4</v>
      </c>
      <c r="QKM2">
        <v>208.9</v>
      </c>
      <c r="QKN2">
        <v>418.9</v>
      </c>
      <c r="QKO2">
        <v>161.6</v>
      </c>
      <c r="QKP2">
        <v>88.7</v>
      </c>
      <c r="QKQ2">
        <v>309.8</v>
      </c>
      <c r="QKR2">
        <v>550.6</v>
      </c>
      <c r="QKS2">
        <v>137.30000000000001</v>
      </c>
      <c r="QKT2">
        <v>150.69999999999999</v>
      </c>
      <c r="QKU2">
        <v>243.3</v>
      </c>
      <c r="QKV2">
        <v>461.3</v>
      </c>
      <c r="QKW2">
        <v>478.8</v>
      </c>
      <c r="QKX2">
        <v>254.3</v>
      </c>
      <c r="QKY2">
        <v>165.4</v>
      </c>
      <c r="QKZ2">
        <v>61.9</v>
      </c>
      <c r="QLA2">
        <v>101.3</v>
      </c>
      <c r="QLB2">
        <v>318.5</v>
      </c>
      <c r="QLC2">
        <v>394</v>
      </c>
      <c r="QLD2">
        <v>414.8</v>
      </c>
      <c r="QLE2">
        <v>98.6</v>
      </c>
      <c r="QLF2">
        <v>576.6</v>
      </c>
      <c r="QLG2">
        <v>478</v>
      </c>
      <c r="QLH2">
        <v>521.20000000000005</v>
      </c>
      <c r="QLI2">
        <v>412.6</v>
      </c>
      <c r="QLJ2">
        <v>719.4</v>
      </c>
      <c r="QLK2">
        <v>490.5</v>
      </c>
      <c r="QLL2">
        <v>696.9</v>
      </c>
      <c r="QLM2">
        <v>489</v>
      </c>
      <c r="QLN2">
        <v>500.1</v>
      </c>
      <c r="QLO2">
        <v>396.5</v>
      </c>
      <c r="QLP2">
        <v>134.5</v>
      </c>
      <c r="QLQ2">
        <v>443.4</v>
      </c>
      <c r="QLR2">
        <v>539.70000000000005</v>
      </c>
      <c r="QLS2">
        <v>479.8</v>
      </c>
      <c r="QLT2">
        <v>61.4</v>
      </c>
      <c r="QLU2">
        <v>444.3</v>
      </c>
      <c r="QLV2">
        <v>454.9</v>
      </c>
      <c r="QLW2">
        <v>477.9</v>
      </c>
      <c r="QLX2">
        <v>420.4</v>
      </c>
      <c r="QLY2">
        <v>473.3</v>
      </c>
      <c r="QLZ2">
        <v>484.6</v>
      </c>
      <c r="QMA2">
        <v>283.60000000000002</v>
      </c>
      <c r="QMB2">
        <v>98.4</v>
      </c>
      <c r="QMC2">
        <v>300.5</v>
      </c>
      <c r="QMD2">
        <v>256.2</v>
      </c>
      <c r="QME2">
        <v>150.19999999999999</v>
      </c>
      <c r="QMF2">
        <v>136.6</v>
      </c>
      <c r="QMG2">
        <v>318.7</v>
      </c>
      <c r="QMH2">
        <v>552.29999999999995</v>
      </c>
      <c r="QMI2">
        <v>177</v>
      </c>
      <c r="QMJ2">
        <v>529.79999999999995</v>
      </c>
      <c r="QMK2">
        <v>136.30000000000001</v>
      </c>
      <c r="QML2">
        <v>202.9</v>
      </c>
      <c r="QMM2">
        <v>408.5</v>
      </c>
      <c r="QMN2">
        <v>446.5</v>
      </c>
      <c r="QMO2">
        <v>313.10000000000002</v>
      </c>
      <c r="QMP2">
        <v>249.1</v>
      </c>
      <c r="QMQ2">
        <v>233.4</v>
      </c>
      <c r="QMR2">
        <v>416</v>
      </c>
      <c r="QMS2">
        <v>273.39999999999998</v>
      </c>
      <c r="QMT2">
        <v>396.5</v>
      </c>
      <c r="QMU2">
        <v>218.7</v>
      </c>
      <c r="QMV2">
        <v>196.2</v>
      </c>
      <c r="QMW2">
        <v>141.5</v>
      </c>
      <c r="QMX2">
        <v>386.2</v>
      </c>
      <c r="QMY2">
        <v>471.4</v>
      </c>
      <c r="QMZ2">
        <v>380.2</v>
      </c>
      <c r="QNA2">
        <v>363.7</v>
      </c>
      <c r="QNB2">
        <v>185</v>
      </c>
      <c r="QNC2">
        <v>115.9</v>
      </c>
      <c r="QND2">
        <v>77.7</v>
      </c>
      <c r="QNE2">
        <v>174.4</v>
      </c>
      <c r="QNF2">
        <v>360.5</v>
      </c>
      <c r="QNG2">
        <v>166.8</v>
      </c>
      <c r="QNH2">
        <v>338</v>
      </c>
      <c r="QNI2">
        <v>119.5</v>
      </c>
      <c r="QNJ2">
        <v>74.900000000000006</v>
      </c>
      <c r="QNK2">
        <v>333.3</v>
      </c>
      <c r="QNL2">
        <v>509.7</v>
      </c>
      <c r="QNM2">
        <v>160.80000000000001</v>
      </c>
      <c r="QNN2">
        <v>114.2</v>
      </c>
      <c r="QNO2">
        <v>112.7</v>
      </c>
      <c r="QNP2">
        <v>479.2</v>
      </c>
      <c r="QNQ2">
        <v>193.8</v>
      </c>
      <c r="QNR2">
        <v>459.7</v>
      </c>
      <c r="QNS2">
        <v>217.8</v>
      </c>
      <c r="QNT2">
        <v>169.3</v>
      </c>
      <c r="QNU2">
        <v>114.6</v>
      </c>
      <c r="QNV2">
        <v>206.7</v>
      </c>
      <c r="QNW2">
        <v>417.5</v>
      </c>
      <c r="QNX2">
        <v>443.4</v>
      </c>
      <c r="QNY2">
        <v>346.3</v>
      </c>
      <c r="QNZ2">
        <v>241</v>
      </c>
      <c r="QOA2">
        <v>111.4</v>
      </c>
      <c r="QOB2">
        <v>91.2</v>
      </c>
      <c r="QOC2">
        <v>122.5</v>
      </c>
      <c r="QOD2">
        <v>465.5</v>
      </c>
      <c r="QOE2">
        <v>228.7</v>
      </c>
      <c r="QOF2">
        <v>443</v>
      </c>
      <c r="QOG2">
        <v>175.5</v>
      </c>
      <c r="QOH2">
        <v>102.6</v>
      </c>
      <c r="QOI2">
        <v>212.3</v>
      </c>
      <c r="QOJ2">
        <v>450</v>
      </c>
      <c r="QOK2">
        <v>116.9</v>
      </c>
      <c r="QOL2">
        <v>102.3</v>
      </c>
      <c r="QOM2">
        <v>251.2</v>
      </c>
      <c r="QON2">
        <v>360.7</v>
      </c>
      <c r="QOO2">
        <v>77.2</v>
      </c>
      <c r="QOP2">
        <v>378.2</v>
      </c>
      <c r="QOQ2">
        <v>205.9</v>
      </c>
      <c r="QOR2">
        <v>173.3</v>
      </c>
      <c r="QOS2">
        <v>52.9</v>
      </c>
      <c r="QOT2">
        <v>326.39999999999998</v>
      </c>
      <c r="QOU2">
        <v>355.1</v>
      </c>
      <c r="QOV2">
        <v>352.9</v>
      </c>
      <c r="QOW2">
        <v>367.6</v>
      </c>
      <c r="QOX2">
        <v>188.9</v>
      </c>
      <c r="QOY2">
        <v>58.5</v>
      </c>
      <c r="QOZ2">
        <v>38.299999999999997</v>
      </c>
      <c r="QPA2">
        <v>177.2</v>
      </c>
      <c r="QPB2">
        <v>467.1</v>
      </c>
      <c r="QPC2">
        <v>175.8</v>
      </c>
      <c r="QPD2">
        <v>444.6</v>
      </c>
      <c r="QPE2">
        <v>123.4</v>
      </c>
      <c r="QPF2">
        <v>73.3</v>
      </c>
      <c r="QPG2">
        <v>267</v>
      </c>
      <c r="QPH2">
        <v>537.70000000000005</v>
      </c>
      <c r="QPI2">
        <v>171.6</v>
      </c>
      <c r="QPJ2">
        <v>49.4</v>
      </c>
      <c r="QPK2">
        <v>198.3</v>
      </c>
      <c r="QPL2">
        <v>448.4</v>
      </c>
      <c r="QPM2">
        <v>131.9</v>
      </c>
      <c r="QPN2">
        <v>465.9</v>
      </c>
      <c r="QPO2">
        <v>153</v>
      </c>
      <c r="QPP2">
        <v>120.4</v>
      </c>
      <c r="QPQ2">
        <v>54.7</v>
      </c>
      <c r="QPR2">
        <v>273.5</v>
      </c>
      <c r="QPS2">
        <v>442.8</v>
      </c>
      <c r="QPT2">
        <v>440.6</v>
      </c>
      <c r="QPU2">
        <v>413.6</v>
      </c>
      <c r="QPV2">
        <v>234.9</v>
      </c>
      <c r="QPW2">
        <v>320.5</v>
      </c>
      <c r="QPX2">
        <v>282.3</v>
      </c>
      <c r="QPY2">
        <v>366.2</v>
      </c>
      <c r="QPZ2">
        <v>301.89999999999998</v>
      </c>
      <c r="QQA2">
        <v>233.3</v>
      </c>
      <c r="QQB2">
        <v>279.39999999999998</v>
      </c>
      <c r="QQC2">
        <v>324.10000000000002</v>
      </c>
      <c r="QQD2">
        <v>279.5</v>
      </c>
      <c r="QQE2">
        <v>525.1</v>
      </c>
      <c r="QQF2">
        <v>559.6</v>
      </c>
      <c r="QQG2">
        <v>382.4</v>
      </c>
      <c r="QQH2">
        <v>318.8</v>
      </c>
      <c r="QQI2">
        <v>205.8</v>
      </c>
      <c r="QQJ2">
        <v>529.1</v>
      </c>
      <c r="QQK2">
        <v>385.6</v>
      </c>
      <c r="QQL2">
        <v>509.6</v>
      </c>
      <c r="QQM2">
        <v>388.5</v>
      </c>
      <c r="QQN2">
        <v>204.6</v>
      </c>
      <c r="QQO2">
        <v>373.9</v>
      </c>
      <c r="QQP2">
        <v>319.2</v>
      </c>
      <c r="QQQ2">
        <v>584.5</v>
      </c>
      <c r="QQR2">
        <v>493.3</v>
      </c>
      <c r="QQS2">
        <v>286.2</v>
      </c>
      <c r="QQT2">
        <v>556.1</v>
      </c>
      <c r="QQU2">
        <v>406.8</v>
      </c>
      <c r="QQV2">
        <v>450</v>
      </c>
      <c r="QQW2">
        <v>277.2</v>
      </c>
      <c r="QQX2">
        <v>599.9</v>
      </c>
      <c r="QQY2">
        <v>509.5</v>
      </c>
      <c r="QQZ2">
        <v>577.4</v>
      </c>
      <c r="QRA2">
        <v>490.6</v>
      </c>
      <c r="QRB2">
        <v>417.7</v>
      </c>
      <c r="QRC2">
        <v>266.2</v>
      </c>
      <c r="QRD2">
        <v>279.5</v>
      </c>
      <c r="QRE2">
        <v>308</v>
      </c>
      <c r="QRF2">
        <v>468.5</v>
      </c>
      <c r="QRG2">
        <v>498.8</v>
      </c>
      <c r="QRH2">
        <v>200.2</v>
      </c>
      <c r="QRI2">
        <v>329</v>
      </c>
      <c r="QRJ2">
        <v>229.5</v>
      </c>
      <c r="QRK2">
        <v>473.9</v>
      </c>
      <c r="QRL2">
        <v>429.1</v>
      </c>
      <c r="QRM2">
        <v>349.2</v>
      </c>
      <c r="QRN2">
        <v>402.1</v>
      </c>
      <c r="QRO2">
        <v>503.6</v>
      </c>
      <c r="QRP2">
        <v>194</v>
      </c>
      <c r="QRQ2">
        <v>110.8</v>
      </c>
      <c r="QRR2">
        <v>510.9</v>
      </c>
      <c r="QRS2">
        <v>410.3</v>
      </c>
      <c r="QRT2">
        <v>453.5</v>
      </c>
      <c r="QRU2">
        <v>412.1</v>
      </c>
      <c r="QRV2">
        <v>714.6</v>
      </c>
      <c r="QRW2">
        <v>424.8</v>
      </c>
      <c r="QRX2">
        <v>692.1</v>
      </c>
      <c r="QRY2">
        <v>423.3</v>
      </c>
      <c r="QRZ2">
        <v>434.4</v>
      </c>
      <c r="QSA2">
        <v>328.8</v>
      </c>
      <c r="QSB2">
        <v>104.1</v>
      </c>
      <c r="QSC2">
        <v>422.7</v>
      </c>
      <c r="QSD2">
        <v>472</v>
      </c>
      <c r="QSE2">
        <v>414.1</v>
      </c>
      <c r="QSF2">
        <v>73.599999999999994</v>
      </c>
      <c r="QSG2">
        <v>376.6</v>
      </c>
      <c r="QSH2">
        <v>54.1</v>
      </c>
      <c r="QSI2">
        <v>389.2</v>
      </c>
      <c r="QSJ2">
        <v>412.2</v>
      </c>
      <c r="QSK2">
        <v>352.7</v>
      </c>
      <c r="QSL2">
        <v>405.6</v>
      </c>
      <c r="QSM2">
        <v>418.9</v>
      </c>
      <c r="QSN2">
        <v>193.1</v>
      </c>
      <c r="QSO2">
        <v>121.7</v>
      </c>
      <c r="QSP2">
        <v>476.2</v>
      </c>
      <c r="QSQ2">
        <v>205.6</v>
      </c>
      <c r="QSR2">
        <v>559.1</v>
      </c>
      <c r="QSS2">
        <v>154.6</v>
      </c>
      <c r="QST2">
        <v>248.1</v>
      </c>
      <c r="QSU2">
        <v>552.29999999999995</v>
      </c>
      <c r="QSV2">
        <v>344.3</v>
      </c>
      <c r="QSW2">
        <v>542.20000000000005</v>
      </c>
      <c r="QSX2">
        <v>179.4</v>
      </c>
      <c r="QSY2">
        <v>388.6</v>
      </c>
      <c r="QSZ2">
        <v>509.3</v>
      </c>
      <c r="QTA2">
        <v>880.3</v>
      </c>
      <c r="QTB2">
        <v>495.8</v>
      </c>
      <c r="QTC2">
        <v>656.6</v>
      </c>
      <c r="QTD2">
        <v>603.20000000000005</v>
      </c>
      <c r="QTE2">
        <v>387.4</v>
      </c>
      <c r="QTF2">
        <v>627.29999999999995</v>
      </c>
      <c r="QTG2">
        <v>397.6</v>
      </c>
      <c r="QTH2">
        <v>463.4</v>
      </c>
      <c r="QTI2">
        <v>524.9</v>
      </c>
      <c r="QTJ2">
        <v>447.1</v>
      </c>
      <c r="QTK2">
        <v>323.5</v>
      </c>
      <c r="QTL2">
        <v>393.3</v>
      </c>
      <c r="QTM2">
        <v>158.30000000000001</v>
      </c>
      <c r="QTN2">
        <v>563.79999999999995</v>
      </c>
      <c r="QTO2">
        <v>205.4</v>
      </c>
      <c r="QTP2">
        <v>646.70000000000005</v>
      </c>
      <c r="QTQ2">
        <v>148.80000000000001</v>
      </c>
      <c r="QTR2">
        <v>335.7</v>
      </c>
      <c r="QTS2">
        <v>639.9</v>
      </c>
      <c r="QTT2">
        <v>431.9</v>
      </c>
      <c r="QTU2">
        <v>629.79999999999995</v>
      </c>
      <c r="QTV2">
        <v>179.2</v>
      </c>
      <c r="QTW2">
        <v>476.2</v>
      </c>
      <c r="QTX2">
        <v>596.9</v>
      </c>
      <c r="QTY2">
        <v>967.9</v>
      </c>
      <c r="QTZ2">
        <v>583.4</v>
      </c>
      <c r="QUA2">
        <v>734.4</v>
      </c>
      <c r="QUB2">
        <v>690.8</v>
      </c>
      <c r="QUC2">
        <v>450.2</v>
      </c>
      <c r="QUD2">
        <v>714.9</v>
      </c>
      <c r="QUE2">
        <v>485.2</v>
      </c>
      <c r="QUF2">
        <v>551</v>
      </c>
      <c r="QUG2">
        <v>612.5</v>
      </c>
      <c r="QUH2">
        <v>534.70000000000005</v>
      </c>
      <c r="QUI2">
        <v>323.3</v>
      </c>
      <c r="QUJ2">
        <v>480.9</v>
      </c>
      <c r="QUK2">
        <v>513.6</v>
      </c>
      <c r="QUL2">
        <v>558</v>
      </c>
      <c r="QUM2">
        <v>623.70000000000005</v>
      </c>
      <c r="QUN2">
        <v>202.2</v>
      </c>
      <c r="QUO2">
        <v>489.9</v>
      </c>
      <c r="QUP2">
        <v>474.4</v>
      </c>
      <c r="QUQ2">
        <v>593.6</v>
      </c>
      <c r="QUR2">
        <v>597.5</v>
      </c>
      <c r="QUS2">
        <v>122.5</v>
      </c>
      <c r="QUT2">
        <v>546.70000000000005</v>
      </c>
      <c r="QUU2">
        <v>271.5</v>
      </c>
      <c r="QUV2">
        <v>89.6</v>
      </c>
      <c r="QUW2">
        <v>921.6</v>
      </c>
      <c r="QUX2">
        <v>221.1</v>
      </c>
      <c r="QUY2">
        <v>247.8</v>
      </c>
      <c r="QUZ2">
        <v>212.3</v>
      </c>
      <c r="QVA2">
        <v>598.9</v>
      </c>
      <c r="QVB2">
        <v>207.6</v>
      </c>
      <c r="QVC2">
        <v>323</v>
      </c>
      <c r="QVD2">
        <v>297.60000000000002</v>
      </c>
      <c r="QVE2">
        <v>566.20000000000005</v>
      </c>
      <c r="QVF2">
        <v>131.1</v>
      </c>
      <c r="QVG2">
        <v>613.1</v>
      </c>
      <c r="QVH2">
        <v>159.5</v>
      </c>
      <c r="QVI2">
        <v>210.3</v>
      </c>
      <c r="QVJ2">
        <v>198.3</v>
      </c>
      <c r="QVK2">
        <v>549.6</v>
      </c>
      <c r="QVL2">
        <v>632.5</v>
      </c>
      <c r="QVM2">
        <v>168.9</v>
      </c>
      <c r="QVN2">
        <v>257.5</v>
      </c>
      <c r="QVO2">
        <v>583.20000000000005</v>
      </c>
      <c r="QVP2">
        <v>365.7</v>
      </c>
      <c r="QVQ2">
        <v>615.6</v>
      </c>
      <c r="QVR2">
        <v>122.9</v>
      </c>
      <c r="QVS2">
        <v>462</v>
      </c>
      <c r="QVT2">
        <v>582.70000000000005</v>
      </c>
      <c r="QVU2">
        <v>911.2</v>
      </c>
      <c r="QVV2">
        <v>569.20000000000005</v>
      </c>
      <c r="QVW2">
        <v>678.1</v>
      </c>
      <c r="QVX2">
        <v>676.6</v>
      </c>
      <c r="QVY2">
        <v>356</v>
      </c>
      <c r="QVZ2">
        <v>700.7</v>
      </c>
      <c r="QWA2">
        <v>471</v>
      </c>
      <c r="QWB2">
        <v>536.79999999999995</v>
      </c>
      <c r="QWC2">
        <v>586.6</v>
      </c>
      <c r="QWD2">
        <v>520.5</v>
      </c>
      <c r="QWE2">
        <v>229.1</v>
      </c>
      <c r="QWF2">
        <v>466.7</v>
      </c>
      <c r="QWG2">
        <v>596.6</v>
      </c>
      <c r="QWH2">
        <v>641</v>
      </c>
      <c r="QWI2">
        <v>192.4</v>
      </c>
      <c r="QWJ2">
        <v>706.7</v>
      </c>
      <c r="QWK2">
        <v>572.9</v>
      </c>
      <c r="QWL2">
        <v>557.4</v>
      </c>
      <c r="QWM2">
        <v>676.6</v>
      </c>
      <c r="QWN2">
        <v>680.5</v>
      </c>
      <c r="QWO2">
        <v>200.6</v>
      </c>
      <c r="QWP2">
        <v>629.70000000000005</v>
      </c>
      <c r="QWQ2">
        <v>326.60000000000002</v>
      </c>
      <c r="QWR2">
        <v>168.6</v>
      </c>
      <c r="QWS2">
        <v>1004.6</v>
      </c>
      <c r="QWT2">
        <v>276.2</v>
      </c>
      <c r="QWU2">
        <v>302.89999999999998</v>
      </c>
      <c r="QWV2">
        <v>158</v>
      </c>
      <c r="QWW2">
        <v>681.9</v>
      </c>
      <c r="QWX2">
        <v>209.3</v>
      </c>
      <c r="QWY2">
        <v>406</v>
      </c>
      <c r="QWZ2">
        <v>352.7</v>
      </c>
      <c r="QXA2">
        <v>649.20000000000005</v>
      </c>
      <c r="QXB2">
        <v>200.2</v>
      </c>
      <c r="QXC2">
        <v>696.1</v>
      </c>
      <c r="QXD2">
        <v>242.5</v>
      </c>
      <c r="QXE2">
        <v>159.69999999999999</v>
      </c>
      <c r="QXF2">
        <v>147.69999999999999</v>
      </c>
      <c r="QXG2">
        <v>469.7</v>
      </c>
      <c r="QXH2">
        <v>178.4</v>
      </c>
      <c r="QXI2">
        <v>552.6</v>
      </c>
      <c r="QXJ2">
        <v>241.6</v>
      </c>
      <c r="QXK2">
        <v>545.79999999999995</v>
      </c>
      <c r="QXL2">
        <v>337.8</v>
      </c>
      <c r="QXM2">
        <v>535.70000000000005</v>
      </c>
      <c r="QXN2">
        <v>152.19999999999999</v>
      </c>
      <c r="QXO2">
        <v>382.1</v>
      </c>
      <c r="QXP2">
        <v>502.8</v>
      </c>
      <c r="QXQ2">
        <v>873.8</v>
      </c>
      <c r="QXR2">
        <v>489.3</v>
      </c>
      <c r="QXS2">
        <v>650.1</v>
      </c>
      <c r="QXT2">
        <v>596.70000000000005</v>
      </c>
      <c r="QXU2">
        <v>380.9</v>
      </c>
      <c r="QXV2">
        <v>620.79999999999995</v>
      </c>
      <c r="QXW2">
        <v>391.1</v>
      </c>
      <c r="QXX2">
        <v>456.9</v>
      </c>
      <c r="QXY2">
        <v>518.4</v>
      </c>
      <c r="QXZ2">
        <v>440.6</v>
      </c>
      <c r="QYA2">
        <v>296.3</v>
      </c>
      <c r="QYB2">
        <v>386.8</v>
      </c>
      <c r="QYC2">
        <v>271.10000000000002</v>
      </c>
      <c r="QYD2">
        <v>315.5</v>
      </c>
      <c r="QYE2">
        <v>457</v>
      </c>
      <c r="QYF2">
        <v>237.1</v>
      </c>
      <c r="QYG2">
        <v>539.9</v>
      </c>
      <c r="QYH2">
        <v>301.39999999999998</v>
      </c>
      <c r="QYI2">
        <v>475.8</v>
      </c>
      <c r="QYJ2">
        <v>258.3</v>
      </c>
      <c r="QYK2">
        <v>523</v>
      </c>
      <c r="QYL2">
        <v>255.4</v>
      </c>
      <c r="QYM2">
        <v>369.4</v>
      </c>
      <c r="QYN2">
        <v>490.1</v>
      </c>
      <c r="QYO2">
        <v>803.8</v>
      </c>
      <c r="QYP2">
        <v>476.6</v>
      </c>
      <c r="QYQ2">
        <v>637.4</v>
      </c>
      <c r="QYR2">
        <v>584</v>
      </c>
      <c r="QYS2">
        <v>278.60000000000002</v>
      </c>
      <c r="QYT2">
        <v>608.1</v>
      </c>
      <c r="QYU2">
        <v>378.4</v>
      </c>
      <c r="QYV2">
        <v>444.2</v>
      </c>
      <c r="QYW2">
        <v>448.4</v>
      </c>
      <c r="QYX2">
        <v>427.9</v>
      </c>
      <c r="QYY2">
        <v>226.5</v>
      </c>
      <c r="QYZ2">
        <v>374.1</v>
      </c>
      <c r="QZA2">
        <v>550.79999999999995</v>
      </c>
      <c r="QZB2">
        <v>595.20000000000005</v>
      </c>
      <c r="QZC2">
        <v>629.5</v>
      </c>
      <c r="QZD2">
        <v>610.1</v>
      </c>
      <c r="QZE2">
        <v>712.4</v>
      </c>
      <c r="QZF2">
        <v>527.1</v>
      </c>
      <c r="QZG2">
        <v>519.5</v>
      </c>
      <c r="QZH2">
        <v>387.3</v>
      </c>
      <c r="QZI2">
        <v>695.5</v>
      </c>
      <c r="QZJ2">
        <v>583.9</v>
      </c>
      <c r="QZK2">
        <v>541.9</v>
      </c>
      <c r="QZL2">
        <v>662.6</v>
      </c>
      <c r="QZM2">
        <v>469.4</v>
      </c>
      <c r="QZN2">
        <v>649.1</v>
      </c>
      <c r="QZO2">
        <v>809.9</v>
      </c>
      <c r="QZP2">
        <v>756.5</v>
      </c>
      <c r="QZQ2">
        <v>357.2</v>
      </c>
      <c r="QZR2">
        <v>780.6</v>
      </c>
      <c r="QZS2">
        <v>550.9</v>
      </c>
      <c r="QZT2">
        <v>616.70000000000005</v>
      </c>
      <c r="QZU2">
        <v>39.9</v>
      </c>
      <c r="QZV2">
        <v>600.4</v>
      </c>
      <c r="QZW2">
        <v>613.6</v>
      </c>
      <c r="QZX2">
        <v>546.6</v>
      </c>
      <c r="QZY2">
        <v>363</v>
      </c>
      <c r="QZZ2">
        <v>407.4</v>
      </c>
      <c r="RAA2">
        <v>548.9</v>
      </c>
      <c r="RAB2">
        <v>364</v>
      </c>
      <c r="RAC2">
        <v>631.79999999999995</v>
      </c>
      <c r="RAD2">
        <v>339.3</v>
      </c>
      <c r="RAE2">
        <v>255</v>
      </c>
      <c r="RAF2">
        <v>313.60000000000002</v>
      </c>
      <c r="RAG2">
        <v>614.9</v>
      </c>
      <c r="RAH2">
        <v>382.3</v>
      </c>
      <c r="RAI2">
        <v>461.3</v>
      </c>
      <c r="RAJ2">
        <v>582</v>
      </c>
      <c r="RAK2">
        <v>641.6</v>
      </c>
      <c r="RAL2">
        <v>568.5</v>
      </c>
      <c r="RAM2">
        <v>729.3</v>
      </c>
      <c r="RAN2">
        <v>675.9</v>
      </c>
      <c r="RAO2">
        <v>139.19999999999999</v>
      </c>
      <c r="RAP2">
        <v>700</v>
      </c>
      <c r="RAQ2">
        <v>470.3</v>
      </c>
      <c r="RAR2">
        <v>536.1</v>
      </c>
      <c r="RAS2">
        <v>286.2</v>
      </c>
      <c r="RAT2">
        <v>519.79999999999995</v>
      </c>
      <c r="RAU2">
        <v>353.4</v>
      </c>
      <c r="RAV2">
        <v>466</v>
      </c>
      <c r="RAW2">
        <v>563.1</v>
      </c>
      <c r="RAX2">
        <v>607.5</v>
      </c>
      <c r="RAY2">
        <v>112.6</v>
      </c>
      <c r="RAZ2">
        <v>673.2</v>
      </c>
      <c r="RBA2">
        <v>207.1</v>
      </c>
      <c r="RBB2">
        <v>539.4</v>
      </c>
      <c r="RBC2">
        <v>523.9</v>
      </c>
      <c r="RBD2">
        <v>643.1</v>
      </c>
      <c r="RBE2">
        <v>647</v>
      </c>
      <c r="RBF2">
        <v>596.20000000000005</v>
      </c>
      <c r="RBG2">
        <v>276.39999999999998</v>
      </c>
      <c r="RBH2">
        <v>118.7</v>
      </c>
      <c r="RBI2">
        <v>971.1</v>
      </c>
      <c r="RBJ2">
        <v>226</v>
      </c>
      <c r="RBK2">
        <v>252.7</v>
      </c>
      <c r="RBL2">
        <v>217.2</v>
      </c>
      <c r="RBM2">
        <v>648.4</v>
      </c>
      <c r="RBN2">
        <v>212.5</v>
      </c>
      <c r="RBO2">
        <v>372.5</v>
      </c>
      <c r="RBP2">
        <v>302.5</v>
      </c>
      <c r="RBQ2">
        <v>615.70000000000005</v>
      </c>
      <c r="RBR2">
        <v>180.6</v>
      </c>
      <c r="RBS2">
        <v>662.6</v>
      </c>
      <c r="RBT2">
        <v>209</v>
      </c>
      <c r="RBU2">
        <v>185.7</v>
      </c>
      <c r="RBV2">
        <v>173.7</v>
      </c>
      <c r="RBW2">
        <v>525</v>
      </c>
      <c r="RBX2">
        <v>117.9</v>
      </c>
      <c r="RBY2">
        <v>607.9</v>
      </c>
      <c r="RBZ2">
        <v>144.30000000000001</v>
      </c>
      <c r="RCA2">
        <v>296.89999999999998</v>
      </c>
      <c r="RCB2">
        <v>589.9</v>
      </c>
      <c r="RCC2">
        <v>372.4</v>
      </c>
      <c r="RCD2">
        <v>591</v>
      </c>
      <c r="RCE2">
        <v>437.4</v>
      </c>
      <c r="RCF2">
        <v>558.1</v>
      </c>
      <c r="RCG2">
        <v>917.9</v>
      </c>
      <c r="RCH2">
        <v>544.6</v>
      </c>
      <c r="RCI2">
        <v>555.20000000000005</v>
      </c>
      <c r="RCJ2">
        <v>642</v>
      </c>
      <c r="RCK2">
        <v>362.7</v>
      </c>
      <c r="RCL2">
        <v>612.20000000000005</v>
      </c>
      <c r="RCM2">
        <v>446.4</v>
      </c>
      <c r="RCN2">
        <v>512.20000000000005</v>
      </c>
      <c r="RCO2">
        <v>593.29999999999995</v>
      </c>
      <c r="RCP2">
        <v>495.9</v>
      </c>
      <c r="RCQ2">
        <v>235.8</v>
      </c>
      <c r="RCR2">
        <v>442.1</v>
      </c>
      <c r="RCS2">
        <v>556.5</v>
      </c>
      <c r="RCT2">
        <v>600.9</v>
      </c>
      <c r="RCU2">
        <v>275.5</v>
      </c>
      <c r="RCV2">
        <v>666.6</v>
      </c>
      <c r="RCW2">
        <v>347</v>
      </c>
      <c r="RCX2">
        <v>532.79999999999995</v>
      </c>
      <c r="RCY2">
        <v>517.29999999999995</v>
      </c>
      <c r="RCZ2">
        <v>636.5</v>
      </c>
      <c r="RDA2">
        <v>640.4</v>
      </c>
      <c r="RDB2">
        <v>283.7</v>
      </c>
      <c r="RDC2">
        <v>589.6</v>
      </c>
      <c r="RDD2">
        <v>281.60000000000002</v>
      </c>
      <c r="RDE2">
        <v>964.5</v>
      </c>
      <c r="RDF2">
        <v>121.2</v>
      </c>
      <c r="RDG2">
        <v>282</v>
      </c>
      <c r="RDH2">
        <v>252.6</v>
      </c>
      <c r="RDI2">
        <v>641.79999999999995</v>
      </c>
      <c r="RDJ2">
        <v>222.8</v>
      </c>
      <c r="RDK2">
        <v>93.8</v>
      </c>
      <c r="RDL2">
        <v>88.8</v>
      </c>
      <c r="RDM2">
        <v>609.1</v>
      </c>
      <c r="RDN2">
        <v>343.5</v>
      </c>
      <c r="RDO2">
        <v>656</v>
      </c>
      <c r="RDP2">
        <v>407.6</v>
      </c>
      <c r="RDQ2">
        <v>529.1</v>
      </c>
      <c r="RDR2">
        <v>573.5</v>
      </c>
      <c r="RDS2">
        <v>78.599999999999994</v>
      </c>
      <c r="RDT2">
        <v>639.20000000000005</v>
      </c>
      <c r="RDU2">
        <v>203.5</v>
      </c>
      <c r="RDV2">
        <v>505.4</v>
      </c>
      <c r="RDW2">
        <v>489.9</v>
      </c>
      <c r="RDX2">
        <v>609.1</v>
      </c>
      <c r="RDY2">
        <v>613</v>
      </c>
      <c r="RDZ2">
        <v>123.8</v>
      </c>
      <c r="REA2">
        <v>562.20000000000005</v>
      </c>
      <c r="REB2">
        <v>272.8</v>
      </c>
      <c r="REC2">
        <v>937.1</v>
      </c>
      <c r="RED2">
        <v>222.4</v>
      </c>
      <c r="REE2">
        <v>249.1</v>
      </c>
      <c r="REF2">
        <v>213.6</v>
      </c>
      <c r="REG2">
        <v>614.4</v>
      </c>
      <c r="REH2">
        <v>208.9</v>
      </c>
      <c r="REI2">
        <v>338.5</v>
      </c>
      <c r="REJ2">
        <v>298.89999999999998</v>
      </c>
      <c r="REK2">
        <v>581.70000000000005</v>
      </c>
      <c r="REL2">
        <v>148.19999999999999</v>
      </c>
      <c r="REM2">
        <v>628.6</v>
      </c>
      <c r="REN2">
        <v>175</v>
      </c>
      <c r="REO2">
        <v>881.2</v>
      </c>
      <c r="REP2">
        <v>925.6</v>
      </c>
      <c r="REQ2">
        <v>959.9</v>
      </c>
      <c r="RER2">
        <v>940.5</v>
      </c>
      <c r="RES2">
        <v>1042.8</v>
      </c>
      <c r="RET2">
        <v>857.5</v>
      </c>
      <c r="REU2">
        <v>849.9</v>
      </c>
      <c r="REV2">
        <v>483.4</v>
      </c>
      <c r="REW2">
        <v>717.7</v>
      </c>
      <c r="REX2">
        <v>1025.9000000000001</v>
      </c>
      <c r="REY2">
        <v>914.3</v>
      </c>
      <c r="REZ2">
        <v>872.3</v>
      </c>
      <c r="RFA2">
        <v>993</v>
      </c>
      <c r="RFB2">
        <v>979.5</v>
      </c>
      <c r="RFC2">
        <v>1140.3</v>
      </c>
      <c r="RFD2">
        <v>1086.9000000000001</v>
      </c>
      <c r="RFE2">
        <v>719.1</v>
      </c>
      <c r="RFF2">
        <v>1111</v>
      </c>
      <c r="RFG2">
        <v>881.3</v>
      </c>
      <c r="RFH2">
        <v>947.1</v>
      </c>
      <c r="RFI2">
        <v>520</v>
      </c>
      <c r="RFJ2">
        <v>930.8</v>
      </c>
      <c r="RFK2">
        <v>981.6</v>
      </c>
      <c r="RFL2">
        <v>877</v>
      </c>
      <c r="RFM2">
        <v>616.79999999999995</v>
      </c>
      <c r="RFN2">
        <v>661.2</v>
      </c>
      <c r="RFO2">
        <v>220.4</v>
      </c>
      <c r="RFP2">
        <v>726.9</v>
      </c>
      <c r="RFQ2">
        <v>290.89999999999998</v>
      </c>
      <c r="RFR2">
        <v>593.1</v>
      </c>
      <c r="RFS2">
        <v>577.6</v>
      </c>
      <c r="RFT2">
        <v>696.8</v>
      </c>
      <c r="RFU2">
        <v>700.7</v>
      </c>
      <c r="RFV2">
        <v>228.6</v>
      </c>
      <c r="RFW2">
        <v>608.1</v>
      </c>
      <c r="RFX2">
        <v>123</v>
      </c>
      <c r="RFY2">
        <v>226.5</v>
      </c>
      <c r="RFZ2">
        <v>1024.8</v>
      </c>
      <c r="RGA2">
        <v>226.9</v>
      </c>
      <c r="RGB2">
        <v>168.5</v>
      </c>
      <c r="RGC2">
        <v>702.1</v>
      </c>
      <c r="RGD2">
        <v>196.2</v>
      </c>
      <c r="RGE2">
        <v>201.3</v>
      </c>
      <c r="RGF2">
        <v>149.1</v>
      </c>
      <c r="RGG2">
        <v>669.4</v>
      </c>
      <c r="RGH2">
        <v>353.7</v>
      </c>
      <c r="RGI2">
        <v>716.3</v>
      </c>
      <c r="RGJ2">
        <v>316.8</v>
      </c>
      <c r="RGK2">
        <v>682.3</v>
      </c>
      <c r="RGL2">
        <v>726.7</v>
      </c>
      <c r="RGM2">
        <v>231.8</v>
      </c>
      <c r="RGN2">
        <v>682.7</v>
      </c>
      <c r="RGO2">
        <v>303.3</v>
      </c>
      <c r="RGP2">
        <v>658.6</v>
      </c>
      <c r="RGQ2">
        <v>643.1</v>
      </c>
      <c r="RGR2">
        <v>762.3</v>
      </c>
      <c r="RGS2">
        <v>766.2</v>
      </c>
      <c r="RGT2">
        <v>240</v>
      </c>
      <c r="RGU2">
        <v>564.79999999999995</v>
      </c>
      <c r="RGV2">
        <v>283.3</v>
      </c>
      <c r="RGW2">
        <v>237.9</v>
      </c>
      <c r="RGX2">
        <v>1090.3</v>
      </c>
      <c r="RGY2">
        <v>232.9</v>
      </c>
      <c r="RGZ2">
        <v>245.4</v>
      </c>
      <c r="RHA2">
        <v>767.6</v>
      </c>
      <c r="RHB2">
        <v>215.6</v>
      </c>
      <c r="RHC2">
        <v>361.6</v>
      </c>
      <c r="RHD2">
        <v>309.39999999999998</v>
      </c>
      <c r="RHE2">
        <v>734.9</v>
      </c>
      <c r="RHF2">
        <v>299.8</v>
      </c>
      <c r="RHG2">
        <v>781.8</v>
      </c>
      <c r="RHH2">
        <v>328.2</v>
      </c>
      <c r="RHI2">
        <v>626.1</v>
      </c>
      <c r="RHJ2">
        <v>670.5</v>
      </c>
      <c r="RHK2">
        <v>212</v>
      </c>
      <c r="RHL2">
        <v>736.2</v>
      </c>
      <c r="RHM2">
        <v>140.30000000000001</v>
      </c>
      <c r="RHN2">
        <v>602.4</v>
      </c>
      <c r="RHO2">
        <v>586.9</v>
      </c>
      <c r="RHP2">
        <v>706.1</v>
      </c>
      <c r="RHQ2">
        <v>710</v>
      </c>
      <c r="RHR2">
        <v>220.2</v>
      </c>
      <c r="RHS2">
        <v>659.2</v>
      </c>
      <c r="RHT2">
        <v>248.2</v>
      </c>
      <c r="RHU2">
        <v>206.3</v>
      </c>
      <c r="RHV2">
        <v>1034.0999999999999</v>
      </c>
      <c r="RHW2">
        <v>180.9</v>
      </c>
      <c r="RHX2">
        <v>257.60000000000002</v>
      </c>
      <c r="RHY2">
        <v>711.4</v>
      </c>
      <c r="RHZ2">
        <v>138.1</v>
      </c>
      <c r="RIA2">
        <v>326.5</v>
      </c>
      <c r="RIB2">
        <v>274.3</v>
      </c>
      <c r="RIC2">
        <v>678.7</v>
      </c>
      <c r="RID2">
        <v>237.9</v>
      </c>
      <c r="RIE2">
        <v>725.6</v>
      </c>
      <c r="RIF2">
        <v>272</v>
      </c>
      <c r="RIG2">
        <v>399.9</v>
      </c>
      <c r="RIH2">
        <v>444.3</v>
      </c>
      <c r="RII2">
        <v>585.79999999999995</v>
      </c>
      <c r="RIJ2">
        <v>351.6</v>
      </c>
      <c r="RIK2">
        <v>668.7</v>
      </c>
      <c r="RIL2">
        <v>376.2</v>
      </c>
      <c r="RIM2">
        <v>288.10000000000002</v>
      </c>
      <c r="RIN2">
        <v>295.8</v>
      </c>
      <c r="RIO2">
        <v>126.4</v>
      </c>
      <c r="RIP2">
        <v>651.79999999999995</v>
      </c>
      <c r="RIQ2">
        <v>369.9</v>
      </c>
      <c r="RIR2">
        <v>498.2</v>
      </c>
      <c r="RIS2">
        <v>618.9</v>
      </c>
      <c r="RIT2">
        <v>623.79999999999995</v>
      </c>
      <c r="RIU2">
        <v>605.4</v>
      </c>
      <c r="RIV2">
        <v>802.9</v>
      </c>
      <c r="RIW2">
        <v>712.8</v>
      </c>
      <c r="RIX2">
        <v>736.9</v>
      </c>
      <c r="RIY2">
        <v>507.2</v>
      </c>
      <c r="RIZ2">
        <v>573</v>
      </c>
      <c r="RJA2">
        <v>268.39999999999998</v>
      </c>
      <c r="RJB2">
        <v>556.70000000000005</v>
      </c>
      <c r="RJC2">
        <v>341</v>
      </c>
      <c r="RJD2">
        <v>502.9</v>
      </c>
      <c r="RJE2">
        <v>666</v>
      </c>
      <c r="RJF2">
        <v>710.4</v>
      </c>
      <c r="RJG2">
        <v>215.5</v>
      </c>
      <c r="RJH2">
        <v>776.1</v>
      </c>
      <c r="RJI2">
        <v>206.8</v>
      </c>
      <c r="RJJ2">
        <v>642.29999999999995</v>
      </c>
      <c r="RJK2">
        <v>626.79999999999995</v>
      </c>
      <c r="RJL2">
        <v>746</v>
      </c>
      <c r="RJM2">
        <v>749.9</v>
      </c>
      <c r="RJN2">
        <v>223.7</v>
      </c>
      <c r="RJO2">
        <v>619.79999999999995</v>
      </c>
      <c r="RJP2">
        <v>210.8</v>
      </c>
      <c r="RJQ2">
        <v>237.9</v>
      </c>
      <c r="RJR2">
        <v>1074</v>
      </c>
      <c r="RJS2">
        <v>160.4</v>
      </c>
      <c r="RJT2">
        <v>220.2</v>
      </c>
      <c r="RJU2">
        <v>140.9</v>
      </c>
      <c r="RJV2">
        <v>751.3</v>
      </c>
      <c r="RJW2">
        <v>289.10000000000002</v>
      </c>
      <c r="RJX2">
        <v>236.9</v>
      </c>
      <c r="RJY2">
        <v>718.6</v>
      </c>
      <c r="RJZ2">
        <v>269.5</v>
      </c>
      <c r="RKA2">
        <v>765.5</v>
      </c>
      <c r="RKB2">
        <v>311.89999999999998</v>
      </c>
      <c r="RKC2">
        <v>711</v>
      </c>
      <c r="RKD2">
        <v>755.4</v>
      </c>
      <c r="RKE2">
        <v>461.5</v>
      </c>
      <c r="RKF2">
        <v>821.1</v>
      </c>
      <c r="RKG2">
        <v>488.2</v>
      </c>
      <c r="RKH2">
        <v>687.3</v>
      </c>
      <c r="RKI2">
        <v>671.8</v>
      </c>
      <c r="RKJ2">
        <v>791</v>
      </c>
      <c r="RKK2">
        <v>794.9</v>
      </c>
      <c r="RKL2">
        <v>469.7</v>
      </c>
      <c r="RKM2">
        <v>744.1</v>
      </c>
      <c r="RKN2">
        <v>317</v>
      </c>
      <c r="RKO2">
        <v>519.4</v>
      </c>
      <c r="RKP2">
        <v>1119</v>
      </c>
      <c r="RKQ2">
        <v>241.1</v>
      </c>
      <c r="RKR2">
        <v>468</v>
      </c>
      <c r="RKS2">
        <v>365.8</v>
      </c>
      <c r="RKT2">
        <v>796.3</v>
      </c>
      <c r="RKU2">
        <v>393.5</v>
      </c>
      <c r="RKV2">
        <v>390.2</v>
      </c>
      <c r="RKW2">
        <v>763.6</v>
      </c>
      <c r="RKX2">
        <v>551</v>
      </c>
      <c r="RKY2">
        <v>810.5</v>
      </c>
      <c r="RKZ2">
        <v>551.9</v>
      </c>
      <c r="RLA2">
        <v>467.7</v>
      </c>
      <c r="RLB2">
        <v>512.1</v>
      </c>
      <c r="RLC2">
        <v>391.5</v>
      </c>
      <c r="RLD2">
        <v>577.79999999999995</v>
      </c>
      <c r="RLE2">
        <v>474.4</v>
      </c>
      <c r="RLF2">
        <v>444</v>
      </c>
      <c r="RLG2">
        <v>428.5</v>
      </c>
      <c r="RLH2">
        <v>547.70000000000005</v>
      </c>
      <c r="RLI2">
        <v>551.6</v>
      </c>
      <c r="RLJ2">
        <v>457.5</v>
      </c>
      <c r="RLK2">
        <v>500.8</v>
      </c>
      <c r="RLL2">
        <v>410.5</v>
      </c>
      <c r="RLM2">
        <v>424.6</v>
      </c>
      <c r="RLN2">
        <v>875.7</v>
      </c>
      <c r="RLO2">
        <v>556.1</v>
      </c>
      <c r="RLP2">
        <v>582.79999999999995</v>
      </c>
      <c r="RLQ2">
        <v>518.5</v>
      </c>
      <c r="RLR2">
        <v>553</v>
      </c>
      <c r="RLS2">
        <v>542.6</v>
      </c>
      <c r="RLT2">
        <v>419.5</v>
      </c>
      <c r="RLU2">
        <v>520.29999999999995</v>
      </c>
      <c r="RLV2">
        <v>362.4</v>
      </c>
      <c r="RLW2">
        <v>567.20000000000005</v>
      </c>
      <c r="RLX2">
        <v>308.60000000000002</v>
      </c>
      <c r="RLY2">
        <v>656.9</v>
      </c>
      <c r="RLZ2">
        <v>701.3</v>
      </c>
      <c r="RMA2">
        <v>842.8</v>
      </c>
      <c r="RMB2">
        <v>584.29999999999995</v>
      </c>
      <c r="RMC2">
        <v>925.7</v>
      </c>
      <c r="RMD2">
        <v>648.6</v>
      </c>
      <c r="RME2">
        <v>520.79999999999995</v>
      </c>
      <c r="RMF2">
        <v>46.9</v>
      </c>
      <c r="RMG2">
        <v>383.4</v>
      </c>
      <c r="RMH2">
        <v>908.8</v>
      </c>
      <c r="RMI2">
        <v>551.1</v>
      </c>
      <c r="RMJ2">
        <v>755.2</v>
      </c>
      <c r="RMK2">
        <v>875.9</v>
      </c>
      <c r="RML2">
        <v>448.7</v>
      </c>
      <c r="RMM2">
        <v>862.4</v>
      </c>
      <c r="RMN2">
        <v>812.6</v>
      </c>
      <c r="RMO2">
        <v>899.4</v>
      </c>
      <c r="RMP2">
        <v>317.3</v>
      </c>
      <c r="RMQ2">
        <v>869.6</v>
      </c>
      <c r="RMR2">
        <v>764.2</v>
      </c>
      <c r="RMS2">
        <v>830</v>
      </c>
      <c r="RMT2">
        <v>813.7</v>
      </c>
      <c r="RMU2">
        <v>573.70000000000005</v>
      </c>
      <c r="RMV2">
        <v>759.9</v>
      </c>
      <c r="RMW2">
        <v>460.6</v>
      </c>
      <c r="RMX2">
        <v>505</v>
      </c>
      <c r="RMY2">
        <v>113.6</v>
      </c>
      <c r="RMZ2">
        <v>570.70000000000005</v>
      </c>
      <c r="RNA2">
        <v>190.5</v>
      </c>
      <c r="RNB2">
        <v>436.9</v>
      </c>
      <c r="RNC2">
        <v>421.4</v>
      </c>
      <c r="RND2">
        <v>540.6</v>
      </c>
      <c r="RNE2">
        <v>544.5</v>
      </c>
      <c r="RNF2">
        <v>179.6</v>
      </c>
      <c r="RNG2">
        <v>493.7</v>
      </c>
      <c r="RNH2">
        <v>261</v>
      </c>
      <c r="RNI2">
        <v>138.69999999999999</v>
      </c>
      <c r="RNJ2">
        <v>868.6</v>
      </c>
      <c r="RNK2">
        <v>278.2</v>
      </c>
      <c r="RNL2">
        <v>304.89999999999998</v>
      </c>
      <c r="RNM2">
        <v>234.6</v>
      </c>
      <c r="RNN2">
        <v>545.9</v>
      </c>
      <c r="RNO2">
        <v>264.7</v>
      </c>
      <c r="RNP2">
        <v>270</v>
      </c>
      <c r="RNQ2">
        <v>354.7</v>
      </c>
      <c r="RNR2">
        <v>513.20000000000005</v>
      </c>
      <c r="RNS2">
        <v>560.1</v>
      </c>
      <c r="RNT2">
        <v>106.5</v>
      </c>
      <c r="RNU2">
        <v>345.3</v>
      </c>
      <c r="RNV2">
        <v>333.3</v>
      </c>
      <c r="RNW2">
        <v>613</v>
      </c>
      <c r="RNX2">
        <v>239.6</v>
      </c>
      <c r="RNY2">
        <v>695.9</v>
      </c>
      <c r="RNZ2">
        <v>303.89999999999998</v>
      </c>
      <c r="ROA2">
        <v>250.3</v>
      </c>
      <c r="ROB2">
        <v>576</v>
      </c>
      <c r="ROC2">
        <v>358.5</v>
      </c>
      <c r="ROD2">
        <v>679</v>
      </c>
      <c r="ROE2">
        <v>257.89999999999998</v>
      </c>
      <c r="ROF2">
        <v>525.4</v>
      </c>
      <c r="ROG2">
        <v>646.1</v>
      </c>
      <c r="ROH2">
        <v>904</v>
      </c>
      <c r="ROI2">
        <v>632.6</v>
      </c>
      <c r="ROJ2">
        <v>781.7</v>
      </c>
      <c r="ROK2">
        <v>740</v>
      </c>
      <c r="ROL2">
        <v>348.8</v>
      </c>
      <c r="ROM2">
        <v>764.1</v>
      </c>
      <c r="RON2">
        <v>534.4</v>
      </c>
      <c r="ROO2">
        <v>600.20000000000005</v>
      </c>
      <c r="ROP2">
        <v>579.4</v>
      </c>
      <c r="ROQ2">
        <v>583.9</v>
      </c>
      <c r="ROR2">
        <v>530.1</v>
      </c>
      <c r="ROS2">
        <v>410</v>
      </c>
      <c r="ROT2">
        <v>454.4</v>
      </c>
      <c r="ROU2">
        <v>144.9</v>
      </c>
      <c r="ROV2">
        <v>520.1</v>
      </c>
      <c r="ROW2">
        <v>227.8</v>
      </c>
      <c r="ROX2">
        <v>386.3</v>
      </c>
      <c r="ROY2">
        <v>370.8</v>
      </c>
      <c r="ROZ2">
        <v>490</v>
      </c>
      <c r="RPA2">
        <v>493.9</v>
      </c>
      <c r="RPB2">
        <v>210.9</v>
      </c>
      <c r="RPC2">
        <v>443.1</v>
      </c>
      <c r="RPD2">
        <v>210.4</v>
      </c>
      <c r="RPE2">
        <v>178</v>
      </c>
      <c r="RPF2">
        <v>818</v>
      </c>
      <c r="RPG2">
        <v>309.5</v>
      </c>
      <c r="RPH2">
        <v>336.2</v>
      </c>
      <c r="RPI2">
        <v>271.89999999999998</v>
      </c>
      <c r="RPJ2">
        <v>495.3</v>
      </c>
      <c r="RPK2">
        <v>296</v>
      </c>
      <c r="RPL2">
        <v>219.4</v>
      </c>
      <c r="RPM2">
        <v>285.2</v>
      </c>
      <c r="RPN2">
        <v>462.6</v>
      </c>
      <c r="RPO2">
        <v>115.8</v>
      </c>
      <c r="RPP2">
        <v>509.5</v>
      </c>
      <c r="RPQ2">
        <v>359.6</v>
      </c>
      <c r="RPR2">
        <v>344.1</v>
      </c>
      <c r="RPS2">
        <v>287.89999999999998</v>
      </c>
      <c r="RPT2">
        <v>352.6</v>
      </c>
      <c r="RPU2">
        <v>355.3</v>
      </c>
      <c r="RPV2">
        <v>476.2</v>
      </c>
      <c r="RPW2">
        <v>351.7</v>
      </c>
      <c r="RPX2">
        <v>157</v>
      </c>
      <c r="RPY2">
        <v>368.1</v>
      </c>
      <c r="RPZ2">
        <v>706.9</v>
      </c>
      <c r="RQA2">
        <v>226.6</v>
      </c>
      <c r="RQB2">
        <v>572.4</v>
      </c>
      <c r="RQC2">
        <v>108.5</v>
      </c>
      <c r="RQD2">
        <v>699</v>
      </c>
      <c r="RQE2">
        <v>445</v>
      </c>
      <c r="RQF2">
        <v>326.3</v>
      </c>
      <c r="RQG2">
        <v>530.1</v>
      </c>
      <c r="RQH2">
        <v>588</v>
      </c>
      <c r="RQI2">
        <v>521.4</v>
      </c>
      <c r="RQJ2">
        <v>258.8</v>
      </c>
      <c r="RQK2">
        <v>742.2</v>
      </c>
      <c r="RQL2">
        <v>380</v>
      </c>
      <c r="RQM2">
        <v>380.2</v>
      </c>
      <c r="RQN2">
        <v>27.3</v>
      </c>
      <c r="RQO2">
        <v>587.5</v>
      </c>
      <c r="RQP2">
        <v>613.79999999999995</v>
      </c>
      <c r="RQQ2">
        <v>557.6</v>
      </c>
      <c r="RQR2">
        <v>622.29999999999995</v>
      </c>
      <c r="RQS2">
        <v>119.6</v>
      </c>
      <c r="RQT2">
        <v>764.2</v>
      </c>
      <c r="RQU2">
        <v>642.1</v>
      </c>
      <c r="RQV2">
        <v>344.1</v>
      </c>
      <c r="RQW2">
        <v>637.79999999999995</v>
      </c>
      <c r="RQX2">
        <v>473.7</v>
      </c>
      <c r="RQY2">
        <v>290.2</v>
      </c>
      <c r="RQZ2">
        <v>339.6</v>
      </c>
      <c r="RRA2">
        <v>321.2</v>
      </c>
      <c r="RRB2">
        <v>552.79999999999995</v>
      </c>
      <c r="RRC2">
        <v>212.2</v>
      </c>
      <c r="RRD2">
        <v>655</v>
      </c>
      <c r="RRE2">
        <v>263.7</v>
      </c>
      <c r="RRF2">
        <v>355.2</v>
      </c>
      <c r="RRG2">
        <v>474.6</v>
      </c>
      <c r="RRH2">
        <v>130.30000000000001</v>
      </c>
      <c r="RRI2">
        <v>642.9</v>
      </c>
      <c r="RRJ2">
        <v>90.2</v>
      </c>
      <c r="RRK2">
        <v>649.9</v>
      </c>
      <c r="RRL2">
        <v>445.5</v>
      </c>
      <c r="RRM2">
        <v>435.5</v>
      </c>
      <c r="RRN2">
        <v>795.1</v>
      </c>
      <c r="RRO2">
        <v>99.5</v>
      </c>
      <c r="RRP2">
        <v>170.6</v>
      </c>
      <c r="RRQ2">
        <v>822.6</v>
      </c>
      <c r="RRR2">
        <v>503.1</v>
      </c>
      <c r="RRS2">
        <v>434</v>
      </c>
      <c r="RRT2">
        <v>592.5</v>
      </c>
      <c r="RRU2">
        <v>78.099999999999994</v>
      </c>
      <c r="RRV2">
        <v>838.8</v>
      </c>
      <c r="RRW2">
        <v>662.1</v>
      </c>
      <c r="RRX2">
        <v>994.5</v>
      </c>
      <c r="RRY2">
        <v>514</v>
      </c>
      <c r="RRZ2">
        <v>767.5</v>
      </c>
      <c r="RSA2">
        <v>867.1</v>
      </c>
      <c r="RSB2">
        <v>265.39999999999998</v>
      </c>
      <c r="RSC2">
        <v>662</v>
      </c>
      <c r="RSD2">
        <v>1010.1</v>
      </c>
      <c r="RSE2">
        <v>589.9</v>
      </c>
      <c r="RSF2">
        <v>694.3</v>
      </c>
      <c r="RSG2">
        <v>823.6</v>
      </c>
      <c r="RSH2">
        <v>815.5</v>
      </c>
      <c r="RSI2">
        <v>212.1</v>
      </c>
      <c r="RSJ2">
        <v>462.8</v>
      </c>
      <c r="RSK2">
        <v>324.39999999999998</v>
      </c>
      <c r="RSL2">
        <v>684</v>
      </c>
      <c r="RSM2">
        <v>56.2</v>
      </c>
      <c r="RSN2">
        <v>144.5</v>
      </c>
      <c r="RSO2">
        <v>791.2</v>
      </c>
      <c r="RSP2">
        <v>471.7</v>
      </c>
      <c r="RSQ2">
        <v>402.6</v>
      </c>
      <c r="RSR2">
        <v>481.4</v>
      </c>
      <c r="RSS2">
        <v>80.2</v>
      </c>
      <c r="RST2">
        <v>807.4</v>
      </c>
      <c r="RSU2">
        <v>551</v>
      </c>
      <c r="RSV2">
        <v>896.8</v>
      </c>
      <c r="RSW2">
        <v>432.9</v>
      </c>
      <c r="RSX2">
        <v>736.1</v>
      </c>
      <c r="RSY2">
        <v>769.4</v>
      </c>
      <c r="RSZ2">
        <v>234</v>
      </c>
      <c r="RTA2">
        <v>630.6</v>
      </c>
      <c r="RTB2">
        <v>912.4</v>
      </c>
      <c r="RTC2">
        <v>558.5</v>
      </c>
      <c r="RTD2">
        <v>583.20000000000005</v>
      </c>
      <c r="RTE2">
        <v>792.2</v>
      </c>
      <c r="RTF2">
        <v>704.4</v>
      </c>
      <c r="RTG2">
        <v>180.7</v>
      </c>
      <c r="RTH2">
        <v>351.7</v>
      </c>
      <c r="RTI2">
        <v>358.5</v>
      </c>
      <c r="RTJ2">
        <v>770.6</v>
      </c>
      <c r="RTK2">
        <v>169.4</v>
      </c>
      <c r="RTL2">
        <v>148.9</v>
      </c>
      <c r="RTM2">
        <v>729.5</v>
      </c>
      <c r="RTN2">
        <v>466.5</v>
      </c>
      <c r="RTO2">
        <v>397.4</v>
      </c>
      <c r="RTP2">
        <v>538.5</v>
      </c>
      <c r="RTQ2">
        <v>212.3</v>
      </c>
      <c r="RTR2">
        <v>745.7</v>
      </c>
      <c r="RTS2">
        <v>608.9</v>
      </c>
      <c r="RTT2">
        <v>901.4</v>
      </c>
      <c r="RTU2">
        <v>420.9</v>
      </c>
      <c r="RTV2">
        <v>730.9</v>
      </c>
      <c r="RTW2">
        <v>774</v>
      </c>
      <c r="RTX2">
        <v>179</v>
      </c>
      <c r="RTY2">
        <v>568.9</v>
      </c>
      <c r="RTZ2">
        <v>917</v>
      </c>
      <c r="RUA2">
        <v>553.29999999999995</v>
      </c>
      <c r="RUB2">
        <v>679.5</v>
      </c>
      <c r="RUC2">
        <v>787</v>
      </c>
      <c r="RUD2">
        <v>755.5</v>
      </c>
      <c r="RUE2">
        <v>119</v>
      </c>
      <c r="RUF2">
        <v>385.8</v>
      </c>
      <c r="RUG2">
        <v>525.29999999999995</v>
      </c>
      <c r="RUH2">
        <v>71.099999999999994</v>
      </c>
      <c r="RUI2">
        <v>551.6</v>
      </c>
      <c r="RUJ2">
        <v>495.4</v>
      </c>
      <c r="RUK2">
        <v>560.1</v>
      </c>
      <c r="RUL2">
        <v>702</v>
      </c>
      <c r="RUM2">
        <v>579.9</v>
      </c>
      <c r="RUN2">
        <v>183.9</v>
      </c>
      <c r="RUO2">
        <v>575.6</v>
      </c>
      <c r="RUP2">
        <v>447.7</v>
      </c>
      <c r="RUQ2">
        <v>222.1</v>
      </c>
      <c r="RUR2">
        <v>387.8</v>
      </c>
      <c r="RUS2">
        <v>259</v>
      </c>
      <c r="RUT2">
        <v>490.6</v>
      </c>
      <c r="RUU2">
        <v>260.39999999999998</v>
      </c>
      <c r="RUV2">
        <v>592.79999999999995</v>
      </c>
      <c r="RUW2">
        <v>299.10000000000002</v>
      </c>
      <c r="RUX2">
        <v>403.4</v>
      </c>
      <c r="RUY2">
        <v>439.8</v>
      </c>
      <c r="RUZ2">
        <v>68.099999999999994</v>
      </c>
      <c r="RVA2">
        <v>580.70000000000005</v>
      </c>
      <c r="RVB2">
        <v>109.9</v>
      </c>
      <c r="RVC2">
        <v>587.70000000000005</v>
      </c>
      <c r="RVD2">
        <v>383.3</v>
      </c>
      <c r="RVE2">
        <v>660.7</v>
      </c>
      <c r="RVF2">
        <v>848.9</v>
      </c>
      <c r="RVG2">
        <v>447.9</v>
      </c>
      <c r="RVH2">
        <v>463.3</v>
      </c>
      <c r="RVI2">
        <v>531.6</v>
      </c>
      <c r="RVJ2">
        <v>707.6</v>
      </c>
      <c r="RVK2">
        <v>255.2</v>
      </c>
      <c r="RVL2">
        <v>592.5</v>
      </c>
      <c r="RVM2">
        <v>490.8</v>
      </c>
      <c r="RVN2">
        <v>691.3</v>
      </c>
      <c r="RVO2">
        <v>662.9</v>
      </c>
      <c r="RVP2">
        <v>845.9</v>
      </c>
      <c r="RVQ2">
        <v>474.9</v>
      </c>
      <c r="RVR2">
        <v>605.5</v>
      </c>
      <c r="RVS2">
        <v>718.5</v>
      </c>
      <c r="RVT2">
        <v>360.1</v>
      </c>
      <c r="RVU2">
        <v>513.4</v>
      </c>
      <c r="RVV2">
        <v>861.5</v>
      </c>
      <c r="RVW2">
        <v>332.5</v>
      </c>
      <c r="RVX2">
        <v>733.5</v>
      </c>
      <c r="RVY2">
        <v>383.6</v>
      </c>
      <c r="RVZ2">
        <v>700</v>
      </c>
      <c r="RWA2">
        <v>401</v>
      </c>
      <c r="RWB2">
        <v>518.70000000000005</v>
      </c>
      <c r="RWC2">
        <v>509.4</v>
      </c>
      <c r="RWD2">
        <v>652.29999999999995</v>
      </c>
      <c r="RWE2">
        <v>360.2</v>
      </c>
      <c r="RWF2">
        <v>375.6</v>
      </c>
      <c r="RWG2">
        <v>367.5</v>
      </c>
      <c r="RWH2">
        <v>635.20000000000005</v>
      </c>
      <c r="RWI2">
        <v>216.4</v>
      </c>
      <c r="RWJ2">
        <v>441.2</v>
      </c>
      <c r="RWK2">
        <v>403.1</v>
      </c>
      <c r="RWL2">
        <v>581.6</v>
      </c>
      <c r="RWM2">
        <v>511.6</v>
      </c>
      <c r="RWN2">
        <v>807.1</v>
      </c>
      <c r="RWO2">
        <v>323.60000000000002</v>
      </c>
      <c r="RWP2">
        <v>513.29999999999995</v>
      </c>
      <c r="RWQ2">
        <v>679.7</v>
      </c>
      <c r="RWR2">
        <v>283.39999999999998</v>
      </c>
      <c r="RWS2">
        <v>474.6</v>
      </c>
      <c r="RWT2">
        <v>822.7</v>
      </c>
      <c r="RWU2">
        <v>253.6</v>
      </c>
      <c r="RWV2">
        <v>583.29999999999995</v>
      </c>
      <c r="RWW2">
        <v>474.3</v>
      </c>
      <c r="RWX2">
        <v>672.7</v>
      </c>
      <c r="RWY2">
        <v>266.7</v>
      </c>
      <c r="RWZ2">
        <v>367.4</v>
      </c>
      <c r="RXA2">
        <v>488.6</v>
      </c>
      <c r="RXB2">
        <v>202.6</v>
      </c>
      <c r="RXC2">
        <v>516.70000000000005</v>
      </c>
      <c r="RXD2">
        <v>460.5</v>
      </c>
      <c r="RXE2">
        <v>525.20000000000005</v>
      </c>
      <c r="RXF2">
        <v>198.3</v>
      </c>
      <c r="RXG2">
        <v>665.3</v>
      </c>
      <c r="RXH2">
        <v>474.1</v>
      </c>
      <c r="RXI2">
        <v>540.70000000000005</v>
      </c>
      <c r="RXJ2">
        <v>541.29999999999995</v>
      </c>
      <c r="RXK2">
        <v>58.3</v>
      </c>
      <c r="RXL2">
        <v>415.4</v>
      </c>
      <c r="RXM2">
        <v>224.1</v>
      </c>
      <c r="RXN2">
        <v>596.20000000000005</v>
      </c>
      <c r="RXO2">
        <v>288</v>
      </c>
      <c r="RXP2">
        <v>515.4</v>
      </c>
      <c r="RXQ2">
        <v>345.5</v>
      </c>
      <c r="RXR2">
        <v>431</v>
      </c>
      <c r="RXS2">
        <v>387.7</v>
      </c>
      <c r="RXT2">
        <v>101.8</v>
      </c>
      <c r="RXU2">
        <v>608.5</v>
      </c>
      <c r="RXV2">
        <v>223</v>
      </c>
      <c r="RXW2">
        <v>552.79999999999995</v>
      </c>
      <c r="RXX2">
        <v>346.6</v>
      </c>
      <c r="RXY2">
        <v>402.9</v>
      </c>
      <c r="RXZ2">
        <v>762.5</v>
      </c>
      <c r="RYA2">
        <v>123.9</v>
      </c>
      <c r="RYB2">
        <v>78.5</v>
      </c>
      <c r="RYC2">
        <v>172.9</v>
      </c>
      <c r="RYD2">
        <v>824.9</v>
      </c>
      <c r="RYE2">
        <v>505.4</v>
      </c>
      <c r="RYF2">
        <v>436.3</v>
      </c>
      <c r="RYG2">
        <v>559.9</v>
      </c>
      <c r="RYH2">
        <v>841.1</v>
      </c>
      <c r="RYI2">
        <v>629.5</v>
      </c>
      <c r="RYJ2">
        <v>975.3</v>
      </c>
      <c r="RYK2">
        <v>516.29999999999995</v>
      </c>
      <c r="RYL2">
        <v>769.8</v>
      </c>
      <c r="RYM2">
        <v>847.9</v>
      </c>
      <c r="RYN2">
        <v>267.7</v>
      </c>
      <c r="RYO2">
        <v>664.3</v>
      </c>
      <c r="RYP2">
        <v>990.9</v>
      </c>
      <c r="RYQ2">
        <v>592.20000000000005</v>
      </c>
      <c r="RYR2">
        <v>661.7</v>
      </c>
      <c r="RYS2">
        <v>825.9</v>
      </c>
      <c r="RYT2">
        <v>782.9</v>
      </c>
      <c r="RYU2">
        <v>214.4</v>
      </c>
      <c r="RYV2">
        <v>430.2</v>
      </c>
      <c r="RYW2">
        <v>869.4</v>
      </c>
      <c r="RYX2">
        <v>470.7</v>
      </c>
      <c r="RYY2">
        <v>796.3</v>
      </c>
      <c r="RYZ2">
        <v>811.7</v>
      </c>
      <c r="RZA2">
        <v>741.4</v>
      </c>
      <c r="RZB2">
        <v>391.1</v>
      </c>
      <c r="RZC2">
        <v>692.1</v>
      </c>
      <c r="RZD2">
        <v>562.1</v>
      </c>
      <c r="RZE2">
        <v>570.20000000000005</v>
      </c>
      <c r="RZF2">
        <v>839.2</v>
      </c>
      <c r="RZG2">
        <v>592.70000000000005</v>
      </c>
      <c r="RZH2">
        <v>512.1</v>
      </c>
      <c r="RZI2">
        <v>675.6</v>
      </c>
      <c r="RZJ2">
        <v>391.2</v>
      </c>
      <c r="RZK2">
        <v>384.7</v>
      </c>
      <c r="RZL2">
        <v>622.6</v>
      </c>
      <c r="RZM2">
        <v>215.4</v>
      </c>
      <c r="RZN2">
        <v>527.70000000000005</v>
      </c>
      <c r="RZO2">
        <v>370.6</v>
      </c>
      <c r="RZP2">
        <v>468.6</v>
      </c>
      <c r="RZQ2">
        <v>481.3</v>
      </c>
      <c r="RZR2">
        <v>390.8</v>
      </c>
      <c r="RZS2">
        <v>693.4</v>
      </c>
      <c r="RZT2">
        <v>727.4</v>
      </c>
      <c r="RZU2">
        <v>522.29999999999995</v>
      </c>
      <c r="RZV2">
        <v>186.8</v>
      </c>
      <c r="RZW2">
        <v>550.4</v>
      </c>
      <c r="RZX2">
        <v>494.2</v>
      </c>
      <c r="RZY2">
        <v>558.9</v>
      </c>
      <c r="RZZ2">
        <v>182.5</v>
      </c>
      <c r="SAA2">
        <v>699</v>
      </c>
      <c r="SAB2">
        <v>488.2</v>
      </c>
      <c r="SAC2">
        <v>124.4</v>
      </c>
      <c r="SAD2">
        <v>574.4</v>
      </c>
      <c r="SAE2">
        <v>525.5</v>
      </c>
      <c r="SAF2">
        <v>399.6</v>
      </c>
      <c r="SAG2">
        <v>257.8</v>
      </c>
      <c r="SAH2">
        <v>580.4</v>
      </c>
      <c r="SAI2">
        <v>272.2</v>
      </c>
      <c r="SAJ2">
        <v>549.1</v>
      </c>
      <c r="SAK2">
        <v>329.7</v>
      </c>
      <c r="SAL2">
        <v>415.2</v>
      </c>
      <c r="SAM2">
        <v>371.9</v>
      </c>
      <c r="SAN2">
        <v>86</v>
      </c>
      <c r="SAO2">
        <v>592.70000000000005</v>
      </c>
      <c r="SAP2">
        <v>207.2</v>
      </c>
      <c r="SAQ2">
        <v>586.5</v>
      </c>
      <c r="SAR2">
        <v>380.3</v>
      </c>
      <c r="SAS2">
        <v>776.9</v>
      </c>
      <c r="SAT2">
        <v>322.7</v>
      </c>
      <c r="SAU2">
        <v>803.2</v>
      </c>
      <c r="SAV2">
        <v>747</v>
      </c>
      <c r="SAW2">
        <v>811.7</v>
      </c>
      <c r="SAX2">
        <v>256</v>
      </c>
      <c r="SAY2">
        <v>838.2</v>
      </c>
      <c r="SAZ2">
        <v>786</v>
      </c>
      <c r="SBA2">
        <v>435.5</v>
      </c>
      <c r="SBB2">
        <v>827.2</v>
      </c>
      <c r="SBC2">
        <v>493.1</v>
      </c>
      <c r="SBD2">
        <v>473.7</v>
      </c>
      <c r="SBE2">
        <v>510.6</v>
      </c>
      <c r="SBF2">
        <v>583.1</v>
      </c>
      <c r="SBG2">
        <v>175.9</v>
      </c>
      <c r="SBH2">
        <v>769.9</v>
      </c>
      <c r="SBI2">
        <v>324.3</v>
      </c>
      <c r="SBJ2">
        <v>100.5</v>
      </c>
      <c r="SBK2">
        <v>516.70000000000005</v>
      </c>
      <c r="SBL2">
        <v>319.7</v>
      </c>
      <c r="SBM2">
        <v>686.8</v>
      </c>
      <c r="SBN2">
        <v>268.39999999999998</v>
      </c>
      <c r="SBO2">
        <v>839.3</v>
      </c>
      <c r="SBP2">
        <v>634.9</v>
      </c>
      <c r="SBQ2">
        <v>268</v>
      </c>
      <c r="SBR2">
        <v>383.8</v>
      </c>
      <c r="SBS2">
        <v>292.60000000000002</v>
      </c>
      <c r="SBT2">
        <v>236.4</v>
      </c>
      <c r="SBU2">
        <v>301.10000000000002</v>
      </c>
      <c r="SBV2">
        <v>379.5</v>
      </c>
      <c r="SBW2">
        <v>440.6</v>
      </c>
      <c r="SBX2">
        <v>316.10000000000002</v>
      </c>
      <c r="SBY2">
        <v>181.2</v>
      </c>
      <c r="SBZ2">
        <v>316.60000000000002</v>
      </c>
      <c r="SCA2">
        <v>671.3</v>
      </c>
      <c r="SCB2">
        <v>251.6</v>
      </c>
      <c r="SCC2">
        <v>596.6</v>
      </c>
      <c r="SCD2">
        <v>663.4</v>
      </c>
      <c r="SCE2">
        <v>469.2</v>
      </c>
      <c r="SCF2">
        <v>288.2</v>
      </c>
      <c r="SCG2">
        <v>494.5</v>
      </c>
      <c r="SCH2">
        <v>612.20000000000005</v>
      </c>
      <c r="SCI2">
        <v>485.8</v>
      </c>
      <c r="SCJ2">
        <v>322.2</v>
      </c>
      <c r="SCK2">
        <v>706.6</v>
      </c>
      <c r="SCL2">
        <v>404.2</v>
      </c>
      <c r="SCM2">
        <v>328.7</v>
      </c>
      <c r="SCN2">
        <v>127.4</v>
      </c>
      <c r="SCO2">
        <v>872.1</v>
      </c>
      <c r="SCP2">
        <v>542.9</v>
      </c>
      <c r="SCQ2">
        <v>715.4</v>
      </c>
      <c r="SCR2">
        <v>730.8</v>
      </c>
      <c r="SCS2">
        <v>722.7</v>
      </c>
      <c r="SCT2">
        <v>471.2</v>
      </c>
      <c r="SCU2">
        <v>598.4</v>
      </c>
      <c r="SCV2">
        <v>486.6</v>
      </c>
      <c r="SCW2">
        <v>565.79999999999995</v>
      </c>
      <c r="SCX2">
        <v>758.3</v>
      </c>
      <c r="SCY2">
        <v>390.6</v>
      </c>
      <c r="SCZ2">
        <v>621.79999999999995</v>
      </c>
      <c r="SDA2">
        <v>642.9</v>
      </c>
      <c r="SDB2">
        <v>670.4</v>
      </c>
      <c r="SDC2">
        <v>515.5</v>
      </c>
      <c r="SDD2">
        <v>581</v>
      </c>
      <c r="SDE2">
        <v>310.39999999999998</v>
      </c>
      <c r="SDF2">
        <v>658.5</v>
      </c>
      <c r="SDG2">
        <v>276.89999999999998</v>
      </c>
      <c r="SDH2">
        <v>505.6</v>
      </c>
      <c r="SDI2">
        <v>324.7</v>
      </c>
      <c r="SDJ2">
        <v>497</v>
      </c>
      <c r="SDK2">
        <v>621.9</v>
      </c>
      <c r="SDL2">
        <v>730.1</v>
      </c>
      <c r="SDM2">
        <v>656.7</v>
      </c>
      <c r="SDN2">
        <v>202.5</v>
      </c>
      <c r="SDO2">
        <v>683</v>
      </c>
      <c r="SDP2">
        <v>626.79999999999995</v>
      </c>
      <c r="SDQ2">
        <v>691.5</v>
      </c>
      <c r="SDR2">
        <v>135.80000000000001</v>
      </c>
      <c r="SDS2">
        <v>718</v>
      </c>
      <c r="SDT2">
        <v>665.8</v>
      </c>
      <c r="SDU2">
        <v>315.3</v>
      </c>
      <c r="SDV2">
        <v>707</v>
      </c>
      <c r="SDW2">
        <v>372.9</v>
      </c>
      <c r="SDX2">
        <v>353.5</v>
      </c>
      <c r="SDY2">
        <v>176.5</v>
      </c>
      <c r="SDZ2">
        <v>390.4</v>
      </c>
      <c r="SEA2">
        <v>462.9</v>
      </c>
      <c r="SEB2">
        <v>649.70000000000005</v>
      </c>
      <c r="SEC2">
        <v>204.1</v>
      </c>
      <c r="SED2">
        <v>192.1</v>
      </c>
      <c r="SEE2">
        <v>396.5</v>
      </c>
      <c r="SEF2">
        <v>199.5</v>
      </c>
      <c r="SEG2">
        <v>566.6</v>
      </c>
      <c r="SEH2">
        <v>148.19999999999999</v>
      </c>
      <c r="SEI2">
        <v>719.1</v>
      </c>
      <c r="SEJ2">
        <v>514.70000000000005</v>
      </c>
      <c r="SEK2">
        <v>318.3</v>
      </c>
      <c r="SEL2">
        <v>669.5</v>
      </c>
      <c r="SEM2">
        <v>218.4</v>
      </c>
      <c r="SEN2">
        <v>233.8</v>
      </c>
      <c r="SEO2">
        <v>174.3</v>
      </c>
      <c r="SEP2">
        <v>628.4</v>
      </c>
      <c r="SEQ2">
        <v>335.5</v>
      </c>
      <c r="SER2">
        <v>219.5</v>
      </c>
      <c r="SES2">
        <v>437.4</v>
      </c>
      <c r="SET2">
        <v>261.3</v>
      </c>
      <c r="SEU2">
        <v>644.6</v>
      </c>
      <c r="SEV2">
        <v>507.8</v>
      </c>
      <c r="SEW2">
        <v>800.3</v>
      </c>
      <c r="SEX2">
        <v>319.8</v>
      </c>
      <c r="SEY2">
        <v>553</v>
      </c>
      <c r="SEZ2">
        <v>672.9</v>
      </c>
      <c r="SFA2">
        <v>467.8</v>
      </c>
      <c r="SFB2">
        <v>815.9</v>
      </c>
      <c r="SFC2">
        <v>375.4</v>
      </c>
      <c r="SFD2">
        <v>578.4</v>
      </c>
      <c r="SFE2">
        <v>596.20000000000005</v>
      </c>
      <c r="SFF2">
        <v>654.4</v>
      </c>
      <c r="SFG2">
        <v>126.3</v>
      </c>
      <c r="SFH2">
        <v>363.6</v>
      </c>
      <c r="SFI2">
        <v>692.4</v>
      </c>
      <c r="SFJ2">
        <v>284.2</v>
      </c>
      <c r="SFK2">
        <v>619.29999999999995</v>
      </c>
      <c r="SFL2">
        <v>634.70000000000005</v>
      </c>
      <c r="SFM2">
        <v>564.4</v>
      </c>
      <c r="SFN2">
        <v>181.5</v>
      </c>
      <c r="SFO2">
        <v>513.9</v>
      </c>
      <c r="SFP2">
        <v>461.7</v>
      </c>
      <c r="SFQ2">
        <v>361</v>
      </c>
      <c r="SFR2">
        <v>662.2</v>
      </c>
      <c r="SFS2">
        <v>202.6</v>
      </c>
      <c r="SFT2">
        <v>406.2</v>
      </c>
      <c r="SFU2">
        <v>332.5</v>
      </c>
      <c r="SFV2">
        <v>498.6</v>
      </c>
      <c r="SFW2">
        <v>258.8</v>
      </c>
      <c r="SFX2">
        <v>205.1</v>
      </c>
      <c r="SFY2">
        <v>445.6</v>
      </c>
      <c r="SFZ2">
        <v>348.1</v>
      </c>
      <c r="SGA2">
        <v>192.4</v>
      </c>
      <c r="SGB2">
        <v>245.2</v>
      </c>
      <c r="SGC2">
        <v>362.5</v>
      </c>
      <c r="SGD2">
        <v>186.6</v>
      </c>
      <c r="SGE2">
        <v>516.4</v>
      </c>
      <c r="SGF2">
        <v>550.4</v>
      </c>
      <c r="SGG2">
        <v>795.9</v>
      </c>
      <c r="SGH2">
        <v>341.7</v>
      </c>
      <c r="SGI2">
        <v>822.2</v>
      </c>
      <c r="SGJ2">
        <v>766</v>
      </c>
      <c r="SGK2">
        <v>830.7</v>
      </c>
      <c r="SGL2">
        <v>275</v>
      </c>
      <c r="SGM2">
        <v>857.2</v>
      </c>
      <c r="SGN2">
        <v>805</v>
      </c>
      <c r="SGO2">
        <v>454.5</v>
      </c>
      <c r="SGP2">
        <v>846.2</v>
      </c>
      <c r="SGQ2">
        <v>512.1</v>
      </c>
      <c r="SGR2">
        <v>492.7</v>
      </c>
      <c r="SGS2">
        <v>101.2</v>
      </c>
      <c r="SGT2">
        <v>529.6</v>
      </c>
      <c r="SGU2">
        <v>602.1</v>
      </c>
      <c r="SGV2">
        <v>194.9</v>
      </c>
      <c r="SGW2">
        <v>788.9</v>
      </c>
      <c r="SGX2">
        <v>343.3</v>
      </c>
      <c r="SGY2">
        <v>535.70000000000005</v>
      </c>
      <c r="SGZ2">
        <v>338.7</v>
      </c>
      <c r="SHA2">
        <v>705.8</v>
      </c>
      <c r="SHB2">
        <v>287.39999999999998</v>
      </c>
      <c r="SHC2">
        <v>858.3</v>
      </c>
      <c r="SHD2">
        <v>653.9</v>
      </c>
      <c r="SHE2">
        <v>702.2</v>
      </c>
      <c r="SHF2">
        <v>446.9</v>
      </c>
      <c r="SHG2">
        <v>539.79999999999995</v>
      </c>
      <c r="SHH2">
        <v>555.20000000000005</v>
      </c>
      <c r="SHI2">
        <v>562.20000000000005</v>
      </c>
      <c r="SHJ2">
        <v>375.1</v>
      </c>
      <c r="SHK2">
        <v>321.5</v>
      </c>
      <c r="SHL2">
        <v>249.2</v>
      </c>
      <c r="SHM2">
        <v>382.5</v>
      </c>
      <c r="SHN2">
        <v>582.70000000000005</v>
      </c>
      <c r="SHO2">
        <v>358.8</v>
      </c>
      <c r="SHP2">
        <v>420.2</v>
      </c>
      <c r="SHQ2">
        <v>513.4</v>
      </c>
      <c r="SHR2">
        <v>494.8</v>
      </c>
      <c r="SHS2">
        <v>273</v>
      </c>
      <c r="SHT2">
        <v>386</v>
      </c>
      <c r="SHU2">
        <v>405.4</v>
      </c>
      <c r="SHV2">
        <v>180.9</v>
      </c>
      <c r="SHW2">
        <v>529</v>
      </c>
      <c r="SHX2">
        <v>453</v>
      </c>
      <c r="SHY2">
        <v>236.6</v>
      </c>
      <c r="SHZ2">
        <v>367.5</v>
      </c>
      <c r="SIA2">
        <v>446.3</v>
      </c>
      <c r="SIB2">
        <v>560.20000000000005</v>
      </c>
      <c r="SIC2">
        <v>473.3</v>
      </c>
      <c r="SID2">
        <v>117.9</v>
      </c>
      <c r="SIE2">
        <v>499.6</v>
      </c>
      <c r="SIF2">
        <v>443.4</v>
      </c>
      <c r="SIG2">
        <v>508.1</v>
      </c>
      <c r="SIH2">
        <v>113.6</v>
      </c>
      <c r="SII2">
        <v>650</v>
      </c>
      <c r="SIJ2">
        <v>571.5</v>
      </c>
      <c r="SIK2">
        <v>131.9</v>
      </c>
      <c r="SIL2">
        <v>523.6</v>
      </c>
      <c r="SIM2">
        <v>458.9</v>
      </c>
      <c r="SIN2">
        <v>203.1</v>
      </c>
      <c r="SIO2">
        <v>330.7</v>
      </c>
      <c r="SIP2">
        <v>207</v>
      </c>
      <c r="SIQ2">
        <v>509.4</v>
      </c>
      <c r="SIR2">
        <v>203.3</v>
      </c>
      <c r="SIS2">
        <v>500.1</v>
      </c>
      <c r="SIT2">
        <v>319.8</v>
      </c>
      <c r="SIU2">
        <v>346.3</v>
      </c>
      <c r="SIV2">
        <v>456.4</v>
      </c>
      <c r="SIW2">
        <v>599.5</v>
      </c>
      <c r="SIX2">
        <v>138.30000000000001</v>
      </c>
      <c r="SIY2">
        <v>535.70000000000005</v>
      </c>
      <c r="SIZ2">
        <v>331.3</v>
      </c>
      <c r="SJA2">
        <v>917.4</v>
      </c>
      <c r="SJB2">
        <v>627.70000000000005</v>
      </c>
      <c r="SJC2">
        <v>760.4</v>
      </c>
      <c r="SJD2">
        <v>775.8</v>
      </c>
      <c r="SJE2">
        <v>785.6</v>
      </c>
      <c r="SJF2">
        <v>555.9</v>
      </c>
      <c r="SJG2">
        <v>379.7</v>
      </c>
      <c r="SJH2">
        <v>522.6</v>
      </c>
      <c r="SJI2">
        <v>603.4</v>
      </c>
      <c r="SJJ2">
        <v>803.3</v>
      </c>
      <c r="SJK2">
        <v>485.3</v>
      </c>
      <c r="SJL2">
        <v>647.79999999999995</v>
      </c>
      <c r="SJM2">
        <v>694.2</v>
      </c>
      <c r="SJN2">
        <v>715.7</v>
      </c>
      <c r="SJO2">
        <v>335.9</v>
      </c>
      <c r="SJP2">
        <v>566.79999999999995</v>
      </c>
      <c r="SJQ2">
        <v>626.29999999999995</v>
      </c>
      <c r="SJR2">
        <v>361.7</v>
      </c>
      <c r="SJS2">
        <v>709.8</v>
      </c>
      <c r="SJT2">
        <v>244.2</v>
      </c>
      <c r="SJU2">
        <v>600.29999999999995</v>
      </c>
      <c r="SJV2">
        <v>548.29999999999995</v>
      </c>
      <c r="SJW2">
        <v>667.2</v>
      </c>
      <c r="SJX2">
        <v>775.4</v>
      </c>
      <c r="SJY2">
        <v>617.70000000000005</v>
      </c>
      <c r="SJZ2">
        <v>89.3</v>
      </c>
      <c r="SKA2">
        <v>644</v>
      </c>
      <c r="SKB2">
        <v>587.79999999999995</v>
      </c>
      <c r="SKC2">
        <v>652.5</v>
      </c>
      <c r="SKD2">
        <v>91.8</v>
      </c>
      <c r="SKE2">
        <v>710.5</v>
      </c>
      <c r="SKF2">
        <v>638.4</v>
      </c>
      <c r="SKG2">
        <v>276.3</v>
      </c>
      <c r="SKH2">
        <v>668</v>
      </c>
      <c r="SKI2">
        <v>392.4</v>
      </c>
      <c r="SKJ2">
        <v>334</v>
      </c>
      <c r="SKK2">
        <v>266.5</v>
      </c>
      <c r="SKL2">
        <v>351.4</v>
      </c>
      <c r="SKM2">
        <v>455.4</v>
      </c>
      <c r="SKN2">
        <v>139.1</v>
      </c>
      <c r="SKO2">
        <v>642.20000000000005</v>
      </c>
      <c r="SKP2">
        <v>196.6</v>
      </c>
      <c r="SKQ2">
        <v>282.10000000000002</v>
      </c>
      <c r="SKR2">
        <v>389</v>
      </c>
      <c r="SKS2">
        <v>193.8</v>
      </c>
      <c r="SKT2">
        <v>559.1</v>
      </c>
      <c r="SKU2">
        <v>680.1</v>
      </c>
      <c r="SKV2">
        <v>475.7</v>
      </c>
      <c r="SKW2">
        <v>368.3</v>
      </c>
      <c r="SKX2">
        <v>746.9</v>
      </c>
      <c r="SKY2">
        <v>171</v>
      </c>
      <c r="SKZ2">
        <v>186.4</v>
      </c>
      <c r="SLA2">
        <v>194.5</v>
      </c>
      <c r="SLB2">
        <v>703.1</v>
      </c>
      <c r="SLC2">
        <v>390.4</v>
      </c>
      <c r="SLD2">
        <v>274.39999999999998</v>
      </c>
      <c r="SLE2">
        <v>533.9</v>
      </c>
      <c r="SLF2">
        <v>213.9</v>
      </c>
      <c r="SLG2">
        <v>676.2</v>
      </c>
      <c r="SLH2">
        <v>604.29999999999995</v>
      </c>
      <c r="SLI2">
        <v>875.6</v>
      </c>
      <c r="SLJ2">
        <v>416.3</v>
      </c>
      <c r="SLK2">
        <v>607.9</v>
      </c>
      <c r="SLL2">
        <v>748.2</v>
      </c>
      <c r="SLM2">
        <v>105.8</v>
      </c>
      <c r="SLN2">
        <v>543.1</v>
      </c>
      <c r="SLO2">
        <v>891.2</v>
      </c>
      <c r="SLP2">
        <v>430.3</v>
      </c>
      <c r="SLQ2">
        <v>677.9</v>
      </c>
      <c r="SLR2">
        <v>651.1</v>
      </c>
      <c r="SLS2">
        <v>767.3</v>
      </c>
      <c r="SLT2">
        <v>395.6</v>
      </c>
      <c r="SLU2">
        <v>369</v>
      </c>
      <c r="SLV2">
        <v>332.3</v>
      </c>
      <c r="SLW2">
        <v>464.1</v>
      </c>
      <c r="SLX2">
        <v>407.9</v>
      </c>
      <c r="SLY2">
        <v>472.6</v>
      </c>
      <c r="SLZ2">
        <v>328</v>
      </c>
      <c r="SMA2">
        <v>545.70000000000005</v>
      </c>
      <c r="SMB2">
        <v>426.9</v>
      </c>
      <c r="SMC2">
        <v>129.69999999999999</v>
      </c>
      <c r="SMD2">
        <v>488.1</v>
      </c>
      <c r="SME2">
        <v>690.7</v>
      </c>
      <c r="SMF2">
        <v>199.3</v>
      </c>
      <c r="SMG2">
        <v>545.1</v>
      </c>
      <c r="SMH2">
        <v>171.5</v>
      </c>
      <c r="SMI2">
        <v>689.7</v>
      </c>
      <c r="SMJ2">
        <v>417.7</v>
      </c>
      <c r="SMK2">
        <v>395.8</v>
      </c>
      <c r="SML2">
        <v>513.9</v>
      </c>
      <c r="SMM2">
        <v>560.70000000000005</v>
      </c>
      <c r="SMN2">
        <v>477.6</v>
      </c>
      <c r="SMO2">
        <v>231.5</v>
      </c>
      <c r="SMP2">
        <v>690.8</v>
      </c>
      <c r="SMQ2">
        <v>352.7</v>
      </c>
      <c r="SMR2">
        <v>500.2</v>
      </c>
      <c r="SMS2">
        <v>1494.5</v>
      </c>
      <c r="SMT2">
        <v>899.4</v>
      </c>
      <c r="SMU2">
        <v>970.9</v>
      </c>
      <c r="SMV2">
        <v>1017.8</v>
      </c>
      <c r="SMW2">
        <v>1198.0999999999999</v>
      </c>
      <c r="SMX2">
        <v>683.3</v>
      </c>
      <c r="SMY2">
        <v>439.2</v>
      </c>
      <c r="SMZ2">
        <v>526.9</v>
      </c>
      <c r="SNA2">
        <v>534.20000000000005</v>
      </c>
      <c r="SNB2">
        <v>398.1</v>
      </c>
      <c r="SNC2">
        <v>1350.6</v>
      </c>
      <c r="SND2">
        <v>1163.2</v>
      </c>
      <c r="SNE2">
        <v>423.1</v>
      </c>
      <c r="SNF2">
        <v>1044.9000000000001</v>
      </c>
      <c r="SNG2">
        <v>848.6</v>
      </c>
      <c r="SNH2">
        <v>1269.9000000000001</v>
      </c>
      <c r="SNI2">
        <v>1046</v>
      </c>
      <c r="SNJ2">
        <v>1293.5999999999999</v>
      </c>
      <c r="SNK2">
        <v>873</v>
      </c>
      <c r="SNL2">
        <v>1065.5999999999999</v>
      </c>
      <c r="SNM2">
        <v>938.8</v>
      </c>
      <c r="SNN2">
        <v>829.5</v>
      </c>
      <c r="SNO2">
        <v>1228.2</v>
      </c>
      <c r="SNP2">
        <v>945.3</v>
      </c>
      <c r="SNQ2">
        <v>1140.0999999999999</v>
      </c>
      <c r="SNR2">
        <v>524.9</v>
      </c>
      <c r="SNS2">
        <v>425.2</v>
      </c>
      <c r="SNT2">
        <v>362.9</v>
      </c>
      <c r="SNU2">
        <v>276.5</v>
      </c>
      <c r="SNV2">
        <v>1683.1</v>
      </c>
      <c r="SNW2">
        <v>960.7</v>
      </c>
      <c r="SNX2">
        <v>949.1</v>
      </c>
      <c r="SNY2">
        <v>804</v>
      </c>
      <c r="SNZ2">
        <v>855</v>
      </c>
      <c r="SOA2">
        <v>470.9</v>
      </c>
      <c r="SOB2">
        <v>359.2</v>
      </c>
      <c r="SOC2">
        <v>972</v>
      </c>
      <c r="SOD2">
        <v>429.7</v>
      </c>
      <c r="SOE2">
        <v>753.2</v>
      </c>
      <c r="SOF2">
        <v>368.8</v>
      </c>
      <c r="SOG2">
        <v>473.7</v>
      </c>
      <c r="SOH2">
        <v>388.9</v>
      </c>
      <c r="SOI2">
        <v>531.4</v>
      </c>
      <c r="SOJ2">
        <v>270.5</v>
      </c>
      <c r="SOK2">
        <v>326.8</v>
      </c>
      <c r="SOL2">
        <v>619.70000000000005</v>
      </c>
      <c r="SOM2">
        <v>303.60000000000002</v>
      </c>
      <c r="SON2">
        <v>112.6</v>
      </c>
      <c r="SOO2">
        <v>918.6</v>
      </c>
      <c r="SOP2">
        <v>956.1</v>
      </c>
      <c r="SOQ2">
        <v>460.5</v>
      </c>
      <c r="SOR2">
        <v>412.2</v>
      </c>
      <c r="SOS2">
        <v>659.7</v>
      </c>
      <c r="SOT2">
        <v>1468.7</v>
      </c>
      <c r="SOU2">
        <v>807.9</v>
      </c>
      <c r="SOV2">
        <v>735.3</v>
      </c>
      <c r="SOW2">
        <v>590.20000000000005</v>
      </c>
      <c r="SOX2">
        <v>643.79999999999995</v>
      </c>
      <c r="SOY2">
        <v>865.2</v>
      </c>
      <c r="SOZ2">
        <v>624.79999999999995</v>
      </c>
      <c r="SPA2">
        <v>791.8</v>
      </c>
      <c r="SPB2">
        <v>240.9</v>
      </c>
      <c r="SPC2">
        <v>460.9</v>
      </c>
      <c r="SPD2">
        <v>802.6</v>
      </c>
      <c r="SPE2">
        <v>547.29999999999995</v>
      </c>
      <c r="SPF2">
        <v>714</v>
      </c>
      <c r="SPG2">
        <v>52.9</v>
      </c>
      <c r="SPH2">
        <v>358.4</v>
      </c>
      <c r="SPI2">
        <v>400.4</v>
      </c>
      <c r="SPJ2">
        <v>423.2</v>
      </c>
      <c r="SPK2">
        <v>671.1</v>
      </c>
      <c r="SPL2">
        <v>406.9</v>
      </c>
      <c r="SPM2">
        <v>1012.5</v>
      </c>
      <c r="SPN2">
        <v>828.6</v>
      </c>
      <c r="SPO2">
        <v>426.5</v>
      </c>
      <c r="SPP2">
        <v>326.3</v>
      </c>
      <c r="SPQ2">
        <v>532.20000000000005</v>
      </c>
      <c r="SPR2">
        <v>1512.3</v>
      </c>
      <c r="SPS2">
        <v>905.6</v>
      </c>
      <c r="SPT2">
        <v>956.3</v>
      </c>
      <c r="SPU2">
        <v>784.6</v>
      </c>
      <c r="SPV2">
        <v>760.5</v>
      </c>
      <c r="SPW2">
        <v>651.70000000000005</v>
      </c>
      <c r="SPX2">
        <v>497.3</v>
      </c>
      <c r="SPY2">
        <v>906.9</v>
      </c>
      <c r="SPZ2">
        <v>490.8</v>
      </c>
      <c r="SQA2">
        <v>567.79999999999995</v>
      </c>
      <c r="SQB2">
        <v>589.1</v>
      </c>
      <c r="SQC2">
        <v>102.4</v>
      </c>
      <c r="SQD2">
        <v>559.5</v>
      </c>
      <c r="SQE2">
        <v>433</v>
      </c>
      <c r="SQF2">
        <v>331.5</v>
      </c>
      <c r="SQG2">
        <v>169.9</v>
      </c>
      <c r="SQH2">
        <v>385.6</v>
      </c>
      <c r="SQI2">
        <v>484.4</v>
      </c>
      <c r="SQJ2">
        <v>282.3</v>
      </c>
      <c r="SQK2">
        <v>953.4</v>
      </c>
      <c r="SQL2">
        <v>779.8</v>
      </c>
      <c r="SQM2">
        <v>338.2</v>
      </c>
      <c r="SQN2">
        <v>258.8</v>
      </c>
      <c r="SQO2">
        <v>476.1</v>
      </c>
      <c r="SQP2">
        <v>1496.4</v>
      </c>
      <c r="SQQ2">
        <v>774</v>
      </c>
      <c r="SQR2">
        <v>762.4</v>
      </c>
      <c r="SQS2">
        <v>617.29999999999995</v>
      </c>
      <c r="SQT2">
        <v>668.3</v>
      </c>
      <c r="SQU2">
        <v>546.4</v>
      </c>
      <c r="SQV2">
        <v>434.7</v>
      </c>
      <c r="SQW2">
        <v>785.3</v>
      </c>
      <c r="SQX2">
        <v>194.6</v>
      </c>
      <c r="SQY2">
        <v>482.9</v>
      </c>
      <c r="SQZ2">
        <v>483.8</v>
      </c>
      <c r="SRA2">
        <v>307.3</v>
      </c>
      <c r="SRB2">
        <v>396.4</v>
      </c>
      <c r="SRC2">
        <v>344.7</v>
      </c>
      <c r="SRD2">
        <v>90.8</v>
      </c>
      <c r="SRE2">
        <v>160.4</v>
      </c>
      <c r="SRF2">
        <v>424.3</v>
      </c>
      <c r="SRG2">
        <v>379.1</v>
      </c>
      <c r="SRH2">
        <v>230.6</v>
      </c>
      <c r="SRI2">
        <v>1362.7</v>
      </c>
      <c r="SRJ2">
        <v>745.8</v>
      </c>
      <c r="SRK2">
        <v>747.5</v>
      </c>
      <c r="SRL2">
        <v>598.70000000000005</v>
      </c>
      <c r="SRM2">
        <v>560.5</v>
      </c>
      <c r="SRN2">
        <v>1905.7</v>
      </c>
      <c r="SRO2">
        <v>1183.3</v>
      </c>
      <c r="SRP2">
        <v>1171.7</v>
      </c>
      <c r="SRQ2">
        <v>1026.5999999999999</v>
      </c>
      <c r="SRR2">
        <v>1077.5999999999999</v>
      </c>
      <c r="SRS2">
        <v>240.1</v>
      </c>
      <c r="SRT2">
        <v>53.2</v>
      </c>
      <c r="SRU2">
        <v>1194.5999999999999</v>
      </c>
      <c r="SRV2">
        <v>603.20000000000005</v>
      </c>
      <c r="SRW2">
        <v>926.7</v>
      </c>
      <c r="SRX2">
        <v>159.9</v>
      </c>
      <c r="SRY2">
        <v>618.79999999999995</v>
      </c>
      <c r="SRZ2">
        <v>215.4</v>
      </c>
      <c r="SSA2">
        <v>754</v>
      </c>
      <c r="SSB2">
        <v>444</v>
      </c>
      <c r="SSC2">
        <v>500.3</v>
      </c>
      <c r="SSD2">
        <v>793.2</v>
      </c>
      <c r="SSE2">
        <v>118.2</v>
      </c>
      <c r="SSF2">
        <v>335.2</v>
      </c>
      <c r="SSG2">
        <v>698.3</v>
      </c>
      <c r="SSH2">
        <v>2011.6</v>
      </c>
      <c r="SSI2">
        <v>1420.7</v>
      </c>
      <c r="SSJ2">
        <v>1472.8</v>
      </c>
      <c r="SSK2">
        <v>1534.9</v>
      </c>
      <c r="SSL2">
        <v>1715.2</v>
      </c>
      <c r="SSM2">
        <v>1042.0999999999999</v>
      </c>
      <c r="SSN2">
        <v>1129.8</v>
      </c>
      <c r="SSO2">
        <v>1110.7</v>
      </c>
      <c r="SSP2">
        <v>998.5</v>
      </c>
      <c r="SSQ2">
        <v>1867.7</v>
      </c>
      <c r="SSR2">
        <v>1680.3</v>
      </c>
      <c r="SSS2">
        <v>1026</v>
      </c>
      <c r="SST2">
        <v>1566.2</v>
      </c>
      <c r="SSU2">
        <v>1320.2</v>
      </c>
      <c r="SSV2">
        <v>1787</v>
      </c>
      <c r="SSW2">
        <v>1547.9</v>
      </c>
      <c r="SSX2">
        <v>1810.7</v>
      </c>
      <c r="SSY2">
        <v>1394.3</v>
      </c>
      <c r="SSZ2">
        <v>1582.7</v>
      </c>
      <c r="STA2">
        <v>1455.9</v>
      </c>
      <c r="STB2">
        <v>1301.0999999999999</v>
      </c>
      <c r="STC2">
        <v>1745.3</v>
      </c>
      <c r="STD2">
        <v>1462.4</v>
      </c>
      <c r="STE2">
        <v>420.6</v>
      </c>
      <c r="STF2">
        <v>1341.3</v>
      </c>
      <c r="STG2">
        <v>667.7</v>
      </c>
      <c r="STH2">
        <v>838.8</v>
      </c>
      <c r="STI2">
        <v>855.7</v>
      </c>
      <c r="STJ2">
        <v>1044.9000000000001</v>
      </c>
      <c r="STK2">
        <v>1072.3</v>
      </c>
      <c r="STL2">
        <v>87.7</v>
      </c>
      <c r="STM2">
        <v>327.2</v>
      </c>
      <c r="STN2">
        <v>149</v>
      </c>
      <c r="STO2">
        <v>1197.4000000000001</v>
      </c>
      <c r="STP2">
        <v>1010</v>
      </c>
      <c r="STQ2">
        <v>15.6</v>
      </c>
      <c r="STR2">
        <v>813.2</v>
      </c>
      <c r="STS2">
        <v>660</v>
      </c>
      <c r="STT2">
        <v>1116.7</v>
      </c>
      <c r="STU2">
        <v>919</v>
      </c>
      <c r="STV2">
        <v>1131.5</v>
      </c>
      <c r="STW2">
        <v>641.29999999999995</v>
      </c>
      <c r="STX2">
        <v>903.5</v>
      </c>
      <c r="STY2">
        <v>776.7</v>
      </c>
      <c r="STZ2">
        <v>632.1</v>
      </c>
      <c r="SUA2">
        <v>1075</v>
      </c>
      <c r="SUB2">
        <v>783.2</v>
      </c>
      <c r="SUC2">
        <v>500.9</v>
      </c>
      <c r="SUD2">
        <v>1319.8</v>
      </c>
      <c r="SUE2">
        <v>646.20000000000005</v>
      </c>
      <c r="SUF2">
        <v>817.3</v>
      </c>
      <c r="SUG2">
        <v>834.6</v>
      </c>
      <c r="SUH2">
        <v>1023.4</v>
      </c>
      <c r="SUI2">
        <v>1152.5999999999999</v>
      </c>
      <c r="SUJ2">
        <v>80.3</v>
      </c>
      <c r="SUK2">
        <v>324.7</v>
      </c>
      <c r="SUL2">
        <v>165.1</v>
      </c>
      <c r="SUM2">
        <v>1175.9000000000001</v>
      </c>
      <c r="SUN2">
        <v>988.5</v>
      </c>
      <c r="SUO2">
        <v>95.9</v>
      </c>
      <c r="SUP2">
        <v>791.7</v>
      </c>
      <c r="SUQ2">
        <v>638.5</v>
      </c>
      <c r="SUR2">
        <v>1095.2</v>
      </c>
      <c r="SUS2">
        <v>897.5</v>
      </c>
      <c r="SUT2">
        <v>1150.7</v>
      </c>
      <c r="SUU2">
        <v>619.79999999999995</v>
      </c>
      <c r="SUV2">
        <v>850.8</v>
      </c>
      <c r="SUW2">
        <v>783.1</v>
      </c>
      <c r="SUX2">
        <v>610.6</v>
      </c>
      <c r="SUY2">
        <v>1053.5</v>
      </c>
      <c r="SUZ2">
        <v>789.6</v>
      </c>
      <c r="SVA2">
        <v>572.70000000000005</v>
      </c>
      <c r="SVB2">
        <v>1157.5999999999999</v>
      </c>
      <c r="SVC2">
        <v>626.6</v>
      </c>
      <c r="SVD2">
        <v>662</v>
      </c>
      <c r="SVE2">
        <v>680.9</v>
      </c>
      <c r="SVF2">
        <v>861.2</v>
      </c>
      <c r="SVG2">
        <v>1106.3</v>
      </c>
      <c r="SVH2">
        <v>322.3</v>
      </c>
      <c r="SVI2">
        <v>341.1</v>
      </c>
      <c r="SVJ2">
        <v>184.9</v>
      </c>
      <c r="SVK2">
        <v>1013.7</v>
      </c>
      <c r="SVL2">
        <v>826.3</v>
      </c>
      <c r="SVM2">
        <v>323.60000000000002</v>
      </c>
      <c r="SVN2">
        <v>772.1</v>
      </c>
      <c r="SVO2">
        <v>541.9</v>
      </c>
      <c r="SVP2">
        <v>933</v>
      </c>
      <c r="SVQ2">
        <v>748.8</v>
      </c>
      <c r="SVR2">
        <v>956.7</v>
      </c>
      <c r="SVS2">
        <v>600.20000000000005</v>
      </c>
      <c r="SVT2">
        <v>728.7</v>
      </c>
      <c r="SVU2">
        <v>601.9</v>
      </c>
      <c r="SVV2">
        <v>499.8</v>
      </c>
      <c r="SVW2">
        <v>891.3</v>
      </c>
      <c r="SVX2">
        <v>608.4</v>
      </c>
      <c r="SVY2">
        <v>406.1</v>
      </c>
      <c r="SVZ2">
        <v>1247.2</v>
      </c>
      <c r="SWA2">
        <v>573.6</v>
      </c>
      <c r="SWB2">
        <v>747.1</v>
      </c>
      <c r="SWC2">
        <v>762</v>
      </c>
      <c r="SWD2">
        <v>950.8</v>
      </c>
      <c r="SWE2">
        <v>1033.5999999999999</v>
      </c>
      <c r="SWF2">
        <v>145.1</v>
      </c>
      <c r="SWG2">
        <v>232.8</v>
      </c>
      <c r="SWH2">
        <v>178</v>
      </c>
      <c r="SWI2">
        <v>1103.3</v>
      </c>
      <c r="SWJ2">
        <v>915.9</v>
      </c>
      <c r="SWK2">
        <v>146.4</v>
      </c>
      <c r="SWL2">
        <v>719.1</v>
      </c>
      <c r="SWM2">
        <v>505.7</v>
      </c>
      <c r="SWN2">
        <v>1022.6</v>
      </c>
      <c r="SWO2">
        <v>822.2</v>
      </c>
      <c r="SWP2">
        <v>1078.0999999999999</v>
      </c>
      <c r="SWQ2">
        <v>547.20000000000005</v>
      </c>
      <c r="SWR2">
        <v>778.2</v>
      </c>
      <c r="SWS2">
        <v>655.1</v>
      </c>
      <c r="SWT2">
        <v>486.6</v>
      </c>
      <c r="SWU2">
        <v>980.9</v>
      </c>
      <c r="SWV2">
        <v>661.6</v>
      </c>
      <c r="SWW2">
        <v>1486.3</v>
      </c>
      <c r="SWX2">
        <v>952.9</v>
      </c>
      <c r="SWY2">
        <v>871.1</v>
      </c>
      <c r="SWZ2">
        <v>649.4</v>
      </c>
      <c r="SXA2">
        <v>587.1</v>
      </c>
      <c r="SXB2">
        <v>264.89999999999998</v>
      </c>
      <c r="SXC2">
        <v>2029.3</v>
      </c>
      <c r="SXD2">
        <v>1306.9000000000001</v>
      </c>
      <c r="SXE2">
        <v>1295.3</v>
      </c>
      <c r="SXF2">
        <v>1150.2</v>
      </c>
      <c r="SXG2">
        <v>1201.2</v>
      </c>
      <c r="SXH2">
        <v>235</v>
      </c>
      <c r="SXI2">
        <v>1318.2</v>
      </c>
      <c r="SXJ2">
        <v>653.9</v>
      </c>
      <c r="SXK2">
        <v>977.4</v>
      </c>
      <c r="SXL2">
        <v>217.6</v>
      </c>
      <c r="SXM2">
        <v>669.5</v>
      </c>
      <c r="SXN2">
        <v>300.7</v>
      </c>
      <c r="SXO2">
        <v>877.6</v>
      </c>
      <c r="SXP2">
        <v>494.7</v>
      </c>
      <c r="SXQ2">
        <v>551</v>
      </c>
      <c r="SXR2">
        <v>843.9</v>
      </c>
      <c r="SXS2">
        <v>195.1</v>
      </c>
      <c r="SXT2">
        <v>458.8</v>
      </c>
      <c r="SXU2">
        <v>1321.8</v>
      </c>
      <c r="SXV2">
        <v>704.9</v>
      </c>
      <c r="SXW2">
        <v>706.6</v>
      </c>
      <c r="SXX2">
        <v>545.9</v>
      </c>
      <c r="SXY2">
        <v>483.6</v>
      </c>
      <c r="SXZ2">
        <v>41.4</v>
      </c>
      <c r="SYA2">
        <v>1864.8</v>
      </c>
      <c r="SYB2">
        <v>1142.4000000000001</v>
      </c>
      <c r="SYC2">
        <v>1130.8</v>
      </c>
      <c r="SYD2">
        <v>985.7</v>
      </c>
      <c r="SYE2">
        <v>1036.7</v>
      </c>
      <c r="SYF2">
        <v>221.6</v>
      </c>
      <c r="SYG2">
        <v>1153.7</v>
      </c>
      <c r="SYH2">
        <v>539.9</v>
      </c>
      <c r="SYI2">
        <v>873.9</v>
      </c>
      <c r="SYJ2">
        <v>106.7</v>
      </c>
      <c r="SYK2">
        <v>566</v>
      </c>
      <c r="SYL2">
        <v>162.19999999999999</v>
      </c>
      <c r="SYM2">
        <v>713.1</v>
      </c>
      <c r="SYN2">
        <v>391.2</v>
      </c>
      <c r="SYO2">
        <v>447.5</v>
      </c>
      <c r="SYP2">
        <v>740.4</v>
      </c>
      <c r="SYQ2">
        <v>65</v>
      </c>
      <c r="SYR2">
        <v>294.3</v>
      </c>
      <c r="SYS2">
        <v>405</v>
      </c>
      <c r="SYT2">
        <v>1357.4</v>
      </c>
      <c r="SYU2">
        <v>683.8</v>
      </c>
      <c r="SYV2">
        <v>891.3</v>
      </c>
      <c r="SYW2">
        <v>915.6</v>
      </c>
      <c r="SYX2">
        <v>1061</v>
      </c>
      <c r="SYY2">
        <v>1056.7</v>
      </c>
      <c r="SYZ2">
        <v>16.100000000000001</v>
      </c>
      <c r="SZA2">
        <v>103.8</v>
      </c>
      <c r="SZB2">
        <v>322.39999999999998</v>
      </c>
      <c r="SZC2">
        <v>144.19999999999999</v>
      </c>
      <c r="SZD2">
        <v>1213.5</v>
      </c>
      <c r="SZE2">
        <v>1026.0999999999999</v>
      </c>
      <c r="SZF2">
        <v>829.3</v>
      </c>
      <c r="SZG2">
        <v>676.1</v>
      </c>
      <c r="SZH2">
        <v>1132.8</v>
      </c>
      <c r="SZI2">
        <v>935.1</v>
      </c>
      <c r="SZJ2">
        <v>1191.4000000000001</v>
      </c>
      <c r="SZK2">
        <v>657.4</v>
      </c>
      <c r="SZL2">
        <v>963.4</v>
      </c>
      <c r="SZM2">
        <v>836.6</v>
      </c>
      <c r="SZN2">
        <v>648.20000000000005</v>
      </c>
      <c r="SZO2">
        <v>1091.0999999999999</v>
      </c>
      <c r="SZP2">
        <v>843.1</v>
      </c>
      <c r="SZQ2">
        <v>1034.5999999999999</v>
      </c>
      <c r="SZR2">
        <v>898.2</v>
      </c>
      <c r="SZS2">
        <v>287.60000000000002</v>
      </c>
      <c r="SZT2">
        <v>389.2</v>
      </c>
      <c r="SZU2">
        <v>183</v>
      </c>
      <c r="SZV2">
        <v>530.79999999999995</v>
      </c>
      <c r="SZW2">
        <v>1577.6</v>
      </c>
      <c r="SZX2">
        <v>855.2</v>
      </c>
      <c r="SZY2">
        <v>843.6</v>
      </c>
      <c r="SZZ2">
        <v>698.5</v>
      </c>
      <c r="TAA2">
        <v>749.5</v>
      </c>
      <c r="TAB2">
        <v>607.29999999999995</v>
      </c>
      <c r="TAC2">
        <v>489.4</v>
      </c>
      <c r="TAD2">
        <v>866.5</v>
      </c>
      <c r="TAE2">
        <v>477.6</v>
      </c>
      <c r="TAF2">
        <v>543.29999999999995</v>
      </c>
      <c r="TAG2">
        <v>437.7</v>
      </c>
      <c r="TAH2">
        <v>462.3</v>
      </c>
      <c r="TAI2">
        <v>316.2</v>
      </c>
      <c r="TAJ2">
        <v>126.1</v>
      </c>
      <c r="TAK2">
        <v>290.8</v>
      </c>
      <c r="TAL2">
        <v>411.6</v>
      </c>
      <c r="TAM2">
        <v>433.8</v>
      </c>
      <c r="TAN2">
        <v>349</v>
      </c>
      <c r="TAO2">
        <v>832.8</v>
      </c>
      <c r="TAP2">
        <v>874.2</v>
      </c>
      <c r="TAQ2">
        <v>283.3</v>
      </c>
      <c r="TAR2">
        <v>222.6</v>
      </c>
      <c r="TAS2">
        <v>391.7</v>
      </c>
      <c r="TAT2">
        <v>577.79999999999995</v>
      </c>
      <c r="TAU2">
        <v>1332.6</v>
      </c>
      <c r="TAV2">
        <v>669.1</v>
      </c>
      <c r="TAW2">
        <v>707.5</v>
      </c>
      <c r="TAX2">
        <v>537.20000000000005</v>
      </c>
      <c r="TAY2">
        <v>524</v>
      </c>
      <c r="TAZ2">
        <v>730.3</v>
      </c>
      <c r="TBA2">
        <v>542.9</v>
      </c>
      <c r="TBB2">
        <v>730.4</v>
      </c>
      <c r="TBC2">
        <v>377.4</v>
      </c>
      <c r="TBD2">
        <v>649.6</v>
      </c>
      <c r="TBE2">
        <v>331.6</v>
      </c>
      <c r="TBF2">
        <v>651.79999999999995</v>
      </c>
      <c r="TBG2">
        <v>289.8</v>
      </c>
      <c r="TBH2">
        <v>423.8</v>
      </c>
      <c r="TBI2">
        <v>262.2</v>
      </c>
      <c r="TBJ2">
        <v>45.9</v>
      </c>
      <c r="TBK2">
        <v>607.9</v>
      </c>
      <c r="TBL2">
        <v>325</v>
      </c>
      <c r="TBM2">
        <v>1421.5</v>
      </c>
      <c r="TBN2">
        <v>861.1</v>
      </c>
      <c r="TBO2">
        <v>806.3</v>
      </c>
      <c r="TBP2">
        <v>584.6</v>
      </c>
      <c r="TBQ2">
        <v>522.29999999999995</v>
      </c>
      <c r="TBR2">
        <v>180.6</v>
      </c>
      <c r="TBS2">
        <v>1964.5</v>
      </c>
      <c r="TBT2">
        <v>1242.0999999999999</v>
      </c>
      <c r="TBU2">
        <v>1230.5</v>
      </c>
      <c r="TBV2">
        <v>1085.4000000000001</v>
      </c>
      <c r="TBW2">
        <v>1136.4000000000001</v>
      </c>
      <c r="TBX2">
        <v>189.1</v>
      </c>
      <c r="TBY2">
        <v>110.2</v>
      </c>
      <c r="TBZ2">
        <v>1253.4000000000001</v>
      </c>
      <c r="TCA2">
        <v>589.1</v>
      </c>
      <c r="TCB2">
        <v>912.6</v>
      </c>
      <c r="TCC2">
        <v>604.70000000000005</v>
      </c>
      <c r="TCD2">
        <v>227.3</v>
      </c>
      <c r="TCE2">
        <v>812.8</v>
      </c>
      <c r="TCF2">
        <v>429.9</v>
      </c>
      <c r="TCG2">
        <v>486.2</v>
      </c>
      <c r="TCH2">
        <v>779.1</v>
      </c>
      <c r="TCI2">
        <v>105.3</v>
      </c>
      <c r="TCJ2">
        <v>394</v>
      </c>
      <c r="TCK2">
        <v>978.7</v>
      </c>
      <c r="TCL2">
        <v>765.6</v>
      </c>
      <c r="TCM2">
        <v>363.5</v>
      </c>
      <c r="TCN2">
        <v>127.9</v>
      </c>
      <c r="TCO2">
        <v>241.3</v>
      </c>
      <c r="TCP2">
        <v>469.2</v>
      </c>
      <c r="TCQ2">
        <v>1566.9</v>
      </c>
      <c r="TCR2">
        <v>799.3</v>
      </c>
      <c r="TCS2">
        <v>787.7</v>
      </c>
      <c r="TCT2">
        <v>642.6</v>
      </c>
      <c r="TCU2">
        <v>693.6</v>
      </c>
      <c r="TCV2">
        <v>595.4</v>
      </c>
      <c r="TCW2">
        <v>434.3</v>
      </c>
      <c r="TCX2">
        <v>810.6</v>
      </c>
      <c r="TCY2">
        <v>343.3</v>
      </c>
      <c r="TCZ2">
        <v>374.3</v>
      </c>
      <c r="TDA2">
        <v>532.79999999999995</v>
      </c>
      <c r="TDB2">
        <v>474.5</v>
      </c>
      <c r="TDC2">
        <v>370</v>
      </c>
      <c r="TDD2">
        <v>246.5</v>
      </c>
      <c r="TDE2">
        <v>124.9</v>
      </c>
      <c r="TDF2">
        <v>322.3</v>
      </c>
      <c r="TDG2">
        <v>428.1</v>
      </c>
      <c r="TDH2">
        <v>216.4</v>
      </c>
      <c r="TDI2">
        <v>1399.2</v>
      </c>
      <c r="TDJ2">
        <v>861.4</v>
      </c>
      <c r="TDK2">
        <v>708</v>
      </c>
      <c r="TDL2">
        <v>524.5</v>
      </c>
      <c r="TDM2">
        <v>480.8</v>
      </c>
      <c r="TDN2">
        <v>197.9</v>
      </c>
      <c r="TDO2">
        <v>1942.2</v>
      </c>
      <c r="TDP2">
        <v>1219.8</v>
      </c>
      <c r="TDQ2">
        <v>1208.2</v>
      </c>
      <c r="TDR2">
        <v>1063.0999999999999</v>
      </c>
      <c r="TDS2">
        <v>1114.0999999999999</v>
      </c>
      <c r="TDT2">
        <v>316.2</v>
      </c>
      <c r="TDU2">
        <v>156.5</v>
      </c>
      <c r="TDV2">
        <v>1231.0999999999999</v>
      </c>
      <c r="TDW2">
        <v>530.20000000000005</v>
      </c>
      <c r="TDX2">
        <v>852.5</v>
      </c>
      <c r="TDY2">
        <v>235.3</v>
      </c>
      <c r="TDZ2">
        <v>573</v>
      </c>
      <c r="TEA2">
        <v>689.1</v>
      </c>
      <c r="TEB2">
        <v>371</v>
      </c>
      <c r="TEC2">
        <v>426.1</v>
      </c>
      <c r="TED2">
        <v>719</v>
      </c>
      <c r="TEE2">
        <v>100.9</v>
      </c>
      <c r="TEF2">
        <v>371.7</v>
      </c>
      <c r="TEG2">
        <v>868.6</v>
      </c>
      <c r="TEH2">
        <v>906.1</v>
      </c>
      <c r="TEI2">
        <v>38</v>
      </c>
      <c r="TEJ2">
        <v>410.5</v>
      </c>
      <c r="TEK2">
        <v>380.9</v>
      </c>
      <c r="TEL2">
        <v>609.70000000000005</v>
      </c>
      <c r="TEM2">
        <v>1418.7</v>
      </c>
      <c r="TEN2">
        <v>757.9</v>
      </c>
      <c r="TEO2">
        <v>685.3</v>
      </c>
      <c r="TEP2">
        <v>540.20000000000005</v>
      </c>
      <c r="TEQ2">
        <v>593.79999999999995</v>
      </c>
      <c r="TER2">
        <v>848.5</v>
      </c>
      <c r="TES2">
        <v>574.79999999999995</v>
      </c>
      <c r="TET2">
        <v>741.8</v>
      </c>
      <c r="TEU2">
        <v>284.3</v>
      </c>
      <c r="TEV2">
        <v>435.1</v>
      </c>
      <c r="TEW2">
        <v>681.5</v>
      </c>
      <c r="TEX2">
        <v>497.3</v>
      </c>
      <c r="TEY2">
        <v>716.4</v>
      </c>
      <c r="TEZ2">
        <v>434.7</v>
      </c>
      <c r="TFA2">
        <v>350.4</v>
      </c>
      <c r="TFB2">
        <v>316</v>
      </c>
      <c r="TFC2">
        <v>673.5</v>
      </c>
      <c r="TFD2">
        <v>356.9</v>
      </c>
      <c r="TFE2">
        <v>1069</v>
      </c>
      <c r="TFF2">
        <v>823.8</v>
      </c>
      <c r="TFG2">
        <v>407.3</v>
      </c>
      <c r="TFH2">
        <v>263.10000000000002</v>
      </c>
      <c r="TFI2">
        <v>120.3</v>
      </c>
      <c r="TFJ2">
        <v>422.1</v>
      </c>
      <c r="TFK2">
        <v>1612</v>
      </c>
      <c r="TFL2">
        <v>889.6</v>
      </c>
      <c r="TFM2">
        <v>878</v>
      </c>
      <c r="TFN2">
        <v>732.9</v>
      </c>
      <c r="TFO2">
        <v>783.9</v>
      </c>
      <c r="TFP2">
        <v>492.4</v>
      </c>
      <c r="TFQ2">
        <v>380.7</v>
      </c>
      <c r="TFR2">
        <v>900.9</v>
      </c>
      <c r="TFS2">
        <v>169.9</v>
      </c>
      <c r="TFT2">
        <v>591.1</v>
      </c>
      <c r="TFU2">
        <v>429.8</v>
      </c>
      <c r="TFV2">
        <v>311.60000000000002</v>
      </c>
      <c r="TFW2">
        <v>342.4</v>
      </c>
      <c r="TFX2">
        <v>458.5</v>
      </c>
      <c r="TFY2">
        <v>164.7</v>
      </c>
      <c r="TFZ2">
        <v>457.6</v>
      </c>
      <c r="TGA2">
        <v>325.10000000000002</v>
      </c>
      <c r="TGB2">
        <v>252.3</v>
      </c>
      <c r="TGC2">
        <v>1037.5999999999999</v>
      </c>
      <c r="TGD2">
        <v>774.4</v>
      </c>
      <c r="TGE2">
        <v>396.7</v>
      </c>
      <c r="TGF2">
        <v>98.4</v>
      </c>
      <c r="TGG2">
        <v>156.4</v>
      </c>
      <c r="TGH2">
        <v>470.5</v>
      </c>
      <c r="TGI2">
        <v>1537.4</v>
      </c>
      <c r="TGJ2">
        <v>832.5</v>
      </c>
      <c r="TGK2">
        <v>820.9</v>
      </c>
      <c r="TGL2">
        <v>675.8</v>
      </c>
      <c r="TGM2">
        <v>785.6</v>
      </c>
      <c r="TGN2">
        <v>540.79999999999995</v>
      </c>
      <c r="TGO2">
        <v>429.1</v>
      </c>
      <c r="TGP2">
        <v>843.8</v>
      </c>
      <c r="TGQ2">
        <v>320.89999999999998</v>
      </c>
      <c r="TGR2">
        <v>426.4</v>
      </c>
      <c r="TGS2">
        <v>478.2</v>
      </c>
      <c r="TGT2">
        <v>146.9</v>
      </c>
      <c r="TGU2">
        <v>389.6</v>
      </c>
      <c r="TGV2">
        <v>403.2</v>
      </c>
      <c r="TGW2">
        <v>161.6</v>
      </c>
      <c r="TGX2">
        <v>292.89999999999998</v>
      </c>
      <c r="TGY2">
        <v>373.5</v>
      </c>
      <c r="TGZ2">
        <v>225.2</v>
      </c>
      <c r="THA2">
        <v>797.4</v>
      </c>
      <c r="THB2">
        <v>915.7</v>
      </c>
      <c r="THC2">
        <v>304.3</v>
      </c>
      <c r="THD2">
        <v>246.9</v>
      </c>
      <c r="THE2">
        <v>433.2</v>
      </c>
      <c r="THF2">
        <v>619.29999999999995</v>
      </c>
      <c r="THG2">
        <v>1297.2</v>
      </c>
      <c r="THH2">
        <v>633.70000000000005</v>
      </c>
      <c r="THI2">
        <v>658.4</v>
      </c>
      <c r="THJ2">
        <v>501.8</v>
      </c>
      <c r="THK2">
        <v>488.6</v>
      </c>
      <c r="THL2">
        <v>771.8</v>
      </c>
      <c r="THM2">
        <v>584.4</v>
      </c>
      <c r="THN2">
        <v>635</v>
      </c>
      <c r="THO2">
        <v>426.2</v>
      </c>
      <c r="THP2">
        <v>110.2</v>
      </c>
      <c r="THQ2">
        <v>691.1</v>
      </c>
      <c r="THR2">
        <v>373.1</v>
      </c>
      <c r="THS2">
        <v>693.3</v>
      </c>
      <c r="THT2">
        <v>310.8</v>
      </c>
      <c r="THU2">
        <v>465.3</v>
      </c>
      <c r="THV2">
        <v>303.7</v>
      </c>
      <c r="THW2">
        <v>649.4</v>
      </c>
      <c r="THX2">
        <v>366.5</v>
      </c>
      <c r="THY2">
        <v>1322.1</v>
      </c>
      <c r="THZ2">
        <v>771.4</v>
      </c>
      <c r="TIA2">
        <v>706.9</v>
      </c>
      <c r="TIB2">
        <v>485.2</v>
      </c>
      <c r="TIC2">
        <v>422.9</v>
      </c>
      <c r="TID2">
        <v>107.9</v>
      </c>
      <c r="TIE2">
        <v>1865.1</v>
      </c>
      <c r="TIF2">
        <v>1142.7</v>
      </c>
      <c r="TIG2">
        <v>1131.0999999999999</v>
      </c>
      <c r="TIH2">
        <v>986</v>
      </c>
      <c r="TII2">
        <v>1037</v>
      </c>
      <c r="TIJ2">
        <v>191.6</v>
      </c>
      <c r="TIK2">
        <v>66.5</v>
      </c>
      <c r="TIL2">
        <v>1154</v>
      </c>
      <c r="TIM2">
        <v>479.2</v>
      </c>
      <c r="TIN2">
        <v>813.2</v>
      </c>
      <c r="TIO2">
        <v>129</v>
      </c>
      <c r="TIP2">
        <v>505.3</v>
      </c>
      <c r="TIQ2">
        <v>101.5</v>
      </c>
      <c r="TIR2">
        <v>713.4</v>
      </c>
      <c r="TIS2">
        <v>330.5</v>
      </c>
      <c r="TIT2">
        <v>386.8</v>
      </c>
      <c r="TIU2">
        <v>679.7</v>
      </c>
      <c r="TIV2">
        <v>294.60000000000002</v>
      </c>
      <c r="TIW2">
        <v>1027.5</v>
      </c>
      <c r="TIX2">
        <v>675.1</v>
      </c>
      <c r="TIY2">
        <v>412.3</v>
      </c>
      <c r="TIZ2">
        <v>351.3</v>
      </c>
      <c r="TJA2">
        <v>318.2</v>
      </c>
      <c r="TJB2">
        <v>329.5</v>
      </c>
      <c r="TJC2">
        <v>1570.5</v>
      </c>
      <c r="TJD2">
        <v>848.1</v>
      </c>
      <c r="TJE2">
        <v>836.5</v>
      </c>
      <c r="TJF2">
        <v>691.4</v>
      </c>
      <c r="TJG2">
        <v>742.4</v>
      </c>
      <c r="TJH2">
        <v>491.6</v>
      </c>
      <c r="TJI2">
        <v>296.2</v>
      </c>
      <c r="TJJ2">
        <v>859.4</v>
      </c>
      <c r="TJK2">
        <v>438.5</v>
      </c>
      <c r="TJL2">
        <v>628.70000000000005</v>
      </c>
      <c r="TJM2">
        <v>402.9</v>
      </c>
      <c r="TJN2">
        <v>339.3</v>
      </c>
      <c r="TJO2">
        <v>421.5</v>
      </c>
      <c r="TJP2">
        <v>418.8</v>
      </c>
      <c r="TJQ2">
        <v>267.7</v>
      </c>
      <c r="TJR2">
        <v>263</v>
      </c>
      <c r="TJS2">
        <v>568</v>
      </c>
      <c r="TJT2">
        <v>324.3</v>
      </c>
      <c r="TJU2">
        <v>520.29999999999995</v>
      </c>
      <c r="TJV2">
        <v>313.5</v>
      </c>
      <c r="TJW2">
        <v>793.1</v>
      </c>
      <c r="TJX2">
        <v>451.2</v>
      </c>
      <c r="TJY2">
        <v>826.7</v>
      </c>
      <c r="TJZ2">
        <v>574.5</v>
      </c>
      <c r="TKA2">
        <v>359.5</v>
      </c>
      <c r="TKB2">
        <v>1021.5</v>
      </c>
      <c r="TKC2">
        <v>519</v>
      </c>
      <c r="TKD2">
        <v>353.5</v>
      </c>
      <c r="TKE2">
        <v>684.8</v>
      </c>
      <c r="TKF2">
        <v>574.29999999999995</v>
      </c>
      <c r="TKG2">
        <v>293.60000000000002</v>
      </c>
      <c r="TKH2">
        <v>469.6</v>
      </c>
      <c r="TKI2">
        <v>353.5</v>
      </c>
      <c r="TKJ2">
        <v>885</v>
      </c>
      <c r="TKK2">
        <v>362.5</v>
      </c>
      <c r="TKL2">
        <v>524.79999999999995</v>
      </c>
      <c r="TKM2">
        <v>434</v>
      </c>
      <c r="TKN2">
        <v>285</v>
      </c>
      <c r="TKO2">
        <v>917.6</v>
      </c>
      <c r="TKP2">
        <v>291.5</v>
      </c>
      <c r="TKQ2">
        <v>440.5</v>
      </c>
      <c r="TKR2">
        <v>522.20000000000005</v>
      </c>
      <c r="TKS2">
        <v>1011.9</v>
      </c>
      <c r="TKT2">
        <v>352.2</v>
      </c>
      <c r="TKU2">
        <v>431</v>
      </c>
      <c r="TKV2">
        <v>622.6</v>
      </c>
      <c r="TKW2">
        <v>464.6</v>
      </c>
      <c r="TKX2">
        <v>953.7</v>
      </c>
      <c r="TKY2">
        <v>490.5</v>
      </c>
      <c r="TKZ2">
        <v>659.4</v>
      </c>
      <c r="TLA2">
        <v>636.1</v>
      </c>
      <c r="TLB2">
        <v>447</v>
      </c>
      <c r="TLC2">
        <v>390.8</v>
      </c>
      <c r="TLD2">
        <v>386.7</v>
      </c>
      <c r="TLE2">
        <v>440.9</v>
      </c>
      <c r="TLF2">
        <v>508</v>
      </c>
      <c r="TLG2">
        <v>447</v>
      </c>
      <c r="TLH2">
        <v>616.20000000000005</v>
      </c>
      <c r="TLI2">
        <v>543.4</v>
      </c>
      <c r="TLJ2">
        <v>379.8</v>
      </c>
      <c r="TLK2">
        <v>526.1</v>
      </c>
      <c r="TLL2">
        <v>432.3</v>
      </c>
      <c r="TLM2">
        <v>555.5</v>
      </c>
      <c r="TLN2">
        <v>537.4</v>
      </c>
      <c r="TLO2">
        <v>499.7</v>
      </c>
      <c r="TLP2">
        <v>334.6</v>
      </c>
      <c r="TLQ2">
        <v>875.1</v>
      </c>
      <c r="TLR2">
        <v>311.3</v>
      </c>
      <c r="TLS2">
        <v>742.3</v>
      </c>
      <c r="TLT2">
        <v>513.1</v>
      </c>
      <c r="TLU2">
        <v>775.9</v>
      </c>
      <c r="TLV2">
        <v>794.4</v>
      </c>
      <c r="TLW2">
        <v>448.5</v>
      </c>
      <c r="TLX2">
        <v>970.7</v>
      </c>
      <c r="TLY2">
        <v>544.20000000000005</v>
      </c>
      <c r="TLZ2">
        <v>384.3</v>
      </c>
      <c r="TMA2">
        <v>702.1</v>
      </c>
      <c r="TMB2">
        <v>617.5</v>
      </c>
      <c r="TMC2">
        <v>304.10000000000002</v>
      </c>
      <c r="TMD2">
        <v>596.4</v>
      </c>
      <c r="TME2">
        <v>384.3</v>
      </c>
      <c r="TMF2">
        <v>927.5</v>
      </c>
      <c r="TMG2">
        <v>406.6</v>
      </c>
      <c r="TMH2">
        <v>691.1</v>
      </c>
      <c r="TMI2">
        <v>560.79999999999995</v>
      </c>
      <c r="TMJ2">
        <v>295.5</v>
      </c>
      <c r="TMK2">
        <v>866.8</v>
      </c>
      <c r="TML2">
        <v>353.4</v>
      </c>
      <c r="TMM2">
        <v>567.29999999999995</v>
      </c>
      <c r="TMN2">
        <v>565.4</v>
      </c>
      <c r="TMO2">
        <v>1312.3</v>
      </c>
      <c r="TMP2">
        <v>407.7</v>
      </c>
      <c r="TMQ2">
        <v>759.9</v>
      </c>
      <c r="TMR2">
        <v>892.5</v>
      </c>
      <c r="TMS2">
        <v>33.6</v>
      </c>
      <c r="TMT2">
        <v>1361.4</v>
      </c>
      <c r="TMU2">
        <v>763.1</v>
      </c>
      <c r="TMV2">
        <v>239.6</v>
      </c>
      <c r="TMW2">
        <v>794.4</v>
      </c>
      <c r="TMX2">
        <v>716.9</v>
      </c>
      <c r="TMY2">
        <v>412</v>
      </c>
      <c r="TMZ2">
        <v>468.5</v>
      </c>
      <c r="TNA2">
        <v>795.3</v>
      </c>
      <c r="TNB2">
        <v>568.79999999999995</v>
      </c>
      <c r="TNC2">
        <v>716.9</v>
      </c>
      <c r="TND2">
        <v>318.8</v>
      </c>
      <c r="TNE2">
        <v>843.8</v>
      </c>
      <c r="TNF2">
        <v>362.8</v>
      </c>
      <c r="TNG2">
        <v>547.29999999999995</v>
      </c>
      <c r="TNH2">
        <v>786.7</v>
      </c>
      <c r="TNI2">
        <v>216.5</v>
      </c>
      <c r="TNJ2">
        <v>945.1</v>
      </c>
      <c r="TNK2">
        <v>630.4</v>
      </c>
      <c r="TNL2">
        <v>526.20000000000005</v>
      </c>
      <c r="TNM2">
        <v>981</v>
      </c>
      <c r="TNN2">
        <v>693.6</v>
      </c>
      <c r="TNO2">
        <v>420.6</v>
      </c>
      <c r="TNP2">
        <v>1009.3</v>
      </c>
      <c r="TNQ2">
        <v>1042.9000000000001</v>
      </c>
      <c r="TNR2">
        <v>575.5</v>
      </c>
      <c r="TNS2">
        <v>692.9</v>
      </c>
      <c r="TNT2">
        <v>1237.7</v>
      </c>
      <c r="TNU2">
        <v>213.5</v>
      </c>
      <c r="TNV2">
        <v>214.6</v>
      </c>
      <c r="TNW2">
        <v>634</v>
      </c>
      <c r="TNX2">
        <v>604.5</v>
      </c>
      <c r="TNY2">
        <v>400.7</v>
      </c>
      <c r="TNZ2">
        <v>517.79999999999995</v>
      </c>
      <c r="TOA2">
        <v>214.6</v>
      </c>
      <c r="TOB2">
        <v>1058</v>
      </c>
      <c r="TOC2">
        <v>512.5</v>
      </c>
      <c r="TOD2">
        <v>697.8</v>
      </c>
      <c r="TOE2">
        <v>429.2</v>
      </c>
      <c r="TOF2">
        <v>392.1</v>
      </c>
      <c r="TOG2">
        <v>1111</v>
      </c>
      <c r="TOH2">
        <v>228.8</v>
      </c>
      <c r="TOI2">
        <v>613.5</v>
      </c>
      <c r="TOJ2">
        <v>662.6</v>
      </c>
      <c r="TOK2">
        <v>1343</v>
      </c>
      <c r="TOL2">
        <v>438.4</v>
      </c>
      <c r="TOM2">
        <v>790.6</v>
      </c>
      <c r="TON2">
        <v>30.7</v>
      </c>
      <c r="TOO2">
        <v>923.2</v>
      </c>
      <c r="TOP2">
        <v>1392.1</v>
      </c>
      <c r="TOQ2">
        <v>793.8</v>
      </c>
      <c r="TOR2">
        <v>270.3</v>
      </c>
      <c r="TOS2">
        <v>825.1</v>
      </c>
      <c r="TOT2">
        <v>747.6</v>
      </c>
      <c r="TOU2">
        <v>442.7</v>
      </c>
      <c r="TOV2">
        <v>499.2</v>
      </c>
      <c r="TOW2">
        <v>826</v>
      </c>
      <c r="TOX2">
        <v>599.5</v>
      </c>
      <c r="TOY2">
        <v>747.6</v>
      </c>
      <c r="TOZ2">
        <v>285.2</v>
      </c>
      <c r="TPA2">
        <v>874.5</v>
      </c>
      <c r="TPB2">
        <v>393.5</v>
      </c>
      <c r="TPC2">
        <v>578</v>
      </c>
      <c r="TPD2">
        <v>817.4</v>
      </c>
      <c r="TPE2">
        <v>182.9</v>
      </c>
      <c r="TPF2">
        <v>975.8</v>
      </c>
      <c r="TPG2">
        <v>596.79999999999995</v>
      </c>
      <c r="TPH2">
        <v>556.9</v>
      </c>
      <c r="TPI2">
        <v>1055.0999999999999</v>
      </c>
      <c r="TPJ2">
        <v>945.3</v>
      </c>
      <c r="TPK2">
        <v>807</v>
      </c>
      <c r="TPL2">
        <v>1376.3</v>
      </c>
      <c r="TPM2">
        <v>548.29999999999995</v>
      </c>
      <c r="TPN2">
        <v>1409.9</v>
      </c>
      <c r="TPO2">
        <v>1089.7</v>
      </c>
      <c r="TPP2">
        <v>1604.7</v>
      </c>
      <c r="TPQ2">
        <v>785.8</v>
      </c>
      <c r="TPR2">
        <v>644</v>
      </c>
      <c r="TPS2">
        <v>1054.7</v>
      </c>
      <c r="TPT2">
        <v>991.8</v>
      </c>
      <c r="TPU2">
        <v>797.5</v>
      </c>
      <c r="TPV2">
        <v>938.5</v>
      </c>
      <c r="TPW2">
        <v>644</v>
      </c>
      <c r="TPX2">
        <v>1532.8</v>
      </c>
      <c r="TPY2">
        <v>682.2</v>
      </c>
      <c r="TPZ2">
        <v>1172.5999999999999</v>
      </c>
      <c r="TQA2">
        <v>884.9</v>
      </c>
      <c r="TQB2">
        <v>788.9</v>
      </c>
      <c r="TQC2">
        <v>1500.8</v>
      </c>
      <c r="TQD2">
        <v>561.5</v>
      </c>
      <c r="TQE2">
        <v>1088.3</v>
      </c>
      <c r="TQF2">
        <v>1049.9000000000001</v>
      </c>
      <c r="TQG2">
        <v>1112.4000000000001</v>
      </c>
      <c r="TQH2">
        <v>280.39999999999998</v>
      </c>
      <c r="TQI2">
        <v>564.5</v>
      </c>
      <c r="TQJ2">
        <v>433.6</v>
      </c>
      <c r="TQK2">
        <v>746.7</v>
      </c>
      <c r="TQL2">
        <v>467.2</v>
      </c>
      <c r="TQM2">
        <v>1146.8</v>
      </c>
      <c r="TQN2">
        <v>662</v>
      </c>
      <c r="TQO2">
        <v>648.6</v>
      </c>
      <c r="TQP2">
        <v>571.1</v>
      </c>
      <c r="TQQ2">
        <v>278.8</v>
      </c>
      <c r="TQR2">
        <v>214.8</v>
      </c>
      <c r="TQS2">
        <v>637</v>
      </c>
      <c r="TQT2">
        <v>336.1</v>
      </c>
      <c r="TQU2">
        <v>571.1</v>
      </c>
      <c r="TQV2">
        <v>618.79999999999995</v>
      </c>
      <c r="TQW2">
        <v>643.9</v>
      </c>
      <c r="TQX2">
        <v>373.9</v>
      </c>
      <c r="TQY2">
        <v>401.5</v>
      </c>
      <c r="TQZ2">
        <v>628.4</v>
      </c>
      <c r="TRA2">
        <v>558.1</v>
      </c>
      <c r="TRB2">
        <v>668.3</v>
      </c>
      <c r="TRC2">
        <v>327.8</v>
      </c>
      <c r="TRD2">
        <v>162.69999999999999</v>
      </c>
      <c r="TRE2">
        <v>1549.8</v>
      </c>
      <c r="TRF2">
        <v>645.20000000000005</v>
      </c>
      <c r="TRG2">
        <v>997.4</v>
      </c>
      <c r="TRH2">
        <v>255.4</v>
      </c>
      <c r="TRI2">
        <v>1130</v>
      </c>
      <c r="TRJ2">
        <v>250.7</v>
      </c>
      <c r="TRK2">
        <v>1598.9</v>
      </c>
      <c r="TRL2">
        <v>1000.6</v>
      </c>
      <c r="TRM2">
        <v>1031.9000000000001</v>
      </c>
      <c r="TRN2">
        <v>954.4</v>
      </c>
      <c r="TRO2">
        <v>649.5</v>
      </c>
      <c r="TRP2">
        <v>706</v>
      </c>
      <c r="TRQ2">
        <v>1057</v>
      </c>
      <c r="TRR2">
        <v>806.3</v>
      </c>
      <c r="TRS2">
        <v>954.4</v>
      </c>
      <c r="TRT2">
        <v>433.5</v>
      </c>
      <c r="TRU2">
        <v>1081.3</v>
      </c>
      <c r="TRV2">
        <v>600.29999999999995</v>
      </c>
      <c r="TRW2">
        <v>784.8</v>
      </c>
      <c r="TRX2">
        <v>1048.4000000000001</v>
      </c>
      <c r="TRY2">
        <v>331.2</v>
      </c>
      <c r="TRZ2">
        <v>1182.5999999999999</v>
      </c>
      <c r="TSA2">
        <v>664</v>
      </c>
      <c r="TSB2">
        <v>763.7</v>
      </c>
      <c r="TSC2">
        <v>1006.2</v>
      </c>
      <c r="TSD2">
        <v>603.4</v>
      </c>
      <c r="TSE2">
        <v>455.1</v>
      </c>
      <c r="TSF2">
        <v>837</v>
      </c>
      <c r="TSG2">
        <v>181.7</v>
      </c>
      <c r="TSH2">
        <v>870.6</v>
      </c>
      <c r="TSI2">
        <v>736.6</v>
      </c>
      <c r="TSJ2">
        <v>727.4</v>
      </c>
      <c r="TSK2">
        <v>1065.4000000000001</v>
      </c>
      <c r="TSL2">
        <v>182.4</v>
      </c>
      <c r="TSM2">
        <v>511.5</v>
      </c>
      <c r="TSN2">
        <v>465.8</v>
      </c>
      <c r="TSO2">
        <v>435.2</v>
      </c>
      <c r="TSP2">
        <v>429.9</v>
      </c>
      <c r="TSQ2">
        <v>182.4</v>
      </c>
      <c r="TSR2">
        <v>994.4</v>
      </c>
      <c r="TSS2">
        <v>537.70000000000005</v>
      </c>
      <c r="TST2">
        <v>634.20000000000005</v>
      </c>
      <c r="TSU2">
        <v>290.5</v>
      </c>
      <c r="TSV2">
        <v>426.6</v>
      </c>
      <c r="TSW2">
        <v>961.5</v>
      </c>
      <c r="TSX2">
        <v>249.4</v>
      </c>
      <c r="TSY2">
        <v>549.9</v>
      </c>
      <c r="TSZ2">
        <v>523.9</v>
      </c>
      <c r="TTA2">
        <v>843.7</v>
      </c>
      <c r="TTB2">
        <v>429.4</v>
      </c>
      <c r="TTC2">
        <v>292.60000000000002</v>
      </c>
      <c r="TTD2">
        <v>719</v>
      </c>
      <c r="TTE2">
        <v>175.6</v>
      </c>
      <c r="TTF2">
        <v>752.6</v>
      </c>
      <c r="TTG2">
        <v>646.6</v>
      </c>
      <c r="TTH2">
        <v>564.9</v>
      </c>
      <c r="TTI2">
        <v>947.4</v>
      </c>
      <c r="TTJ2">
        <v>184.6</v>
      </c>
      <c r="TTK2">
        <v>410.7</v>
      </c>
      <c r="TTL2">
        <v>347.8</v>
      </c>
      <c r="TTM2">
        <v>272.7</v>
      </c>
      <c r="TTN2">
        <v>294.5</v>
      </c>
      <c r="TTO2">
        <v>0</v>
      </c>
      <c r="TTP2">
        <v>894.9</v>
      </c>
      <c r="TTQ2">
        <v>375.2</v>
      </c>
      <c r="TTR2">
        <v>534.70000000000005</v>
      </c>
      <c r="TTS2">
        <v>240.9</v>
      </c>
      <c r="TTT2">
        <v>264.10000000000002</v>
      </c>
      <c r="TTU2">
        <v>947.9</v>
      </c>
      <c r="TTV2">
        <v>97.2</v>
      </c>
      <c r="TTW2">
        <v>450.4</v>
      </c>
      <c r="TTX2">
        <v>405.9</v>
      </c>
      <c r="TTY2">
        <v>1107</v>
      </c>
      <c r="TTZ2">
        <v>263.5</v>
      </c>
      <c r="TUA2">
        <v>486.7</v>
      </c>
      <c r="TUB2">
        <v>384.6</v>
      </c>
      <c r="TUC2">
        <v>645.70000000000005</v>
      </c>
      <c r="TUD2">
        <v>418.2</v>
      </c>
      <c r="TUE2">
        <v>1141.4000000000001</v>
      </c>
      <c r="TUF2">
        <v>604</v>
      </c>
      <c r="TUG2">
        <v>613</v>
      </c>
      <c r="TUH2">
        <v>547.6</v>
      </c>
      <c r="TUI2">
        <v>470.1</v>
      </c>
      <c r="TUJ2">
        <v>192.6</v>
      </c>
      <c r="TUK2">
        <v>536</v>
      </c>
      <c r="TUL2">
        <v>322</v>
      </c>
      <c r="TUM2">
        <v>470.1</v>
      </c>
      <c r="TUN2">
        <v>564.6</v>
      </c>
      <c r="TUO2">
        <v>638.5</v>
      </c>
      <c r="TUP2">
        <v>205.2</v>
      </c>
      <c r="TUQ2">
        <v>300.5</v>
      </c>
      <c r="TUR2">
        <v>527.4</v>
      </c>
      <c r="TUS2">
        <v>509.1</v>
      </c>
      <c r="TUT2">
        <v>567.29999999999995</v>
      </c>
      <c r="TUU2">
        <v>337.5</v>
      </c>
      <c r="TUV2">
        <v>216.6</v>
      </c>
      <c r="TUW2">
        <v>993.2</v>
      </c>
      <c r="TUX2">
        <v>397.4</v>
      </c>
      <c r="TUY2">
        <v>490.3</v>
      </c>
      <c r="TUZ2">
        <v>424.4</v>
      </c>
      <c r="TVA2">
        <v>531.9</v>
      </c>
      <c r="TVB2">
        <v>458</v>
      </c>
      <c r="TVC2">
        <v>1101.9000000000001</v>
      </c>
      <c r="TVD2">
        <v>616.20000000000005</v>
      </c>
      <c r="TVE2">
        <v>652.79999999999995</v>
      </c>
      <c r="TVF2">
        <v>433.8</v>
      </c>
      <c r="TVG2">
        <v>356.3</v>
      </c>
      <c r="TVH2">
        <v>160.9</v>
      </c>
      <c r="TVI2">
        <v>422.2</v>
      </c>
      <c r="TVJ2">
        <v>149.6</v>
      </c>
      <c r="TVK2">
        <v>356.3</v>
      </c>
      <c r="TVL2">
        <v>526.1</v>
      </c>
      <c r="TVM2">
        <v>524.70000000000005</v>
      </c>
      <c r="TVN2">
        <v>165.9</v>
      </c>
      <c r="TVO2">
        <v>186.7</v>
      </c>
      <c r="TVP2">
        <v>413.6</v>
      </c>
      <c r="TVQ2">
        <v>608.4</v>
      </c>
      <c r="TVR2">
        <v>453.5</v>
      </c>
      <c r="TVS2">
        <v>177.1</v>
      </c>
      <c r="TVT2">
        <v>69.2</v>
      </c>
      <c r="TVU2">
        <v>829.1</v>
      </c>
      <c r="TVV2">
        <v>561.79999999999995</v>
      </c>
      <c r="TVW2">
        <v>358.9</v>
      </c>
      <c r="TVX2">
        <v>830</v>
      </c>
      <c r="TVY2">
        <v>531.29999999999995</v>
      </c>
      <c r="TVZ2">
        <v>863.6</v>
      </c>
      <c r="TWA2">
        <v>765.8</v>
      </c>
      <c r="TWB2">
        <v>396.4</v>
      </c>
      <c r="TWC2">
        <v>1058.4000000000001</v>
      </c>
      <c r="TWD2">
        <v>710.4</v>
      </c>
      <c r="TWE2">
        <v>544.9</v>
      </c>
      <c r="TWF2">
        <v>675.2</v>
      </c>
      <c r="TWG2">
        <v>611.20000000000005</v>
      </c>
      <c r="TWH2">
        <v>661</v>
      </c>
      <c r="TWI2">
        <v>544.9</v>
      </c>
      <c r="TWJ2">
        <v>1076.4000000000001</v>
      </c>
      <c r="TWK2">
        <v>360.6</v>
      </c>
      <c r="TWL2">
        <v>716.2</v>
      </c>
      <c r="TWM2">
        <v>625.4</v>
      </c>
      <c r="TWN2">
        <v>409.8</v>
      </c>
      <c r="TWO2">
        <v>954.5</v>
      </c>
      <c r="TWP2">
        <v>444.2</v>
      </c>
      <c r="TWQ2">
        <v>631.9</v>
      </c>
      <c r="TWR2">
        <v>559.1</v>
      </c>
      <c r="TWS2">
        <v>930.6</v>
      </c>
      <c r="TWT2">
        <v>607.6</v>
      </c>
      <c r="TWU2">
        <v>427.7</v>
      </c>
      <c r="TWV2">
        <v>562.70000000000005</v>
      </c>
      <c r="TWW2">
        <v>460.8</v>
      </c>
      <c r="TWX2">
        <v>596.29999999999995</v>
      </c>
      <c r="TWY2">
        <v>1033.2</v>
      </c>
      <c r="TWZ2">
        <v>651.79999999999995</v>
      </c>
      <c r="TXA2">
        <v>833.6</v>
      </c>
      <c r="TXB2">
        <v>371.2</v>
      </c>
      <c r="TXC2">
        <v>285.2</v>
      </c>
      <c r="TXD2">
        <v>283.60000000000002</v>
      </c>
      <c r="TXE2">
        <v>148.1</v>
      </c>
      <c r="TXF2">
        <v>359.6</v>
      </c>
      <c r="TXG2">
        <v>285.2</v>
      </c>
      <c r="TXH2">
        <v>650.5</v>
      </c>
      <c r="TXI2">
        <v>462.1</v>
      </c>
      <c r="TXJ2">
        <v>279.10000000000002</v>
      </c>
      <c r="TXK2">
        <v>124.1</v>
      </c>
      <c r="TXL2">
        <v>351</v>
      </c>
      <c r="TXM2">
        <v>714.1</v>
      </c>
      <c r="TXN2">
        <v>382.4</v>
      </c>
      <c r="TXO2">
        <v>193.6</v>
      </c>
      <c r="TXP2">
        <v>174.9</v>
      </c>
      <c r="TXQ2">
        <v>843.7</v>
      </c>
      <c r="TXR2">
        <v>429.4</v>
      </c>
      <c r="TXS2">
        <v>292.60000000000002</v>
      </c>
      <c r="TXT2">
        <v>719</v>
      </c>
      <c r="TXU2">
        <v>175.6</v>
      </c>
      <c r="TXV2">
        <v>752.6</v>
      </c>
      <c r="TXW2">
        <v>646.6</v>
      </c>
      <c r="TXX2">
        <v>564.9</v>
      </c>
      <c r="TXY2">
        <v>947.4</v>
      </c>
      <c r="TXZ2">
        <v>184.6</v>
      </c>
      <c r="TYA2">
        <v>0</v>
      </c>
      <c r="TYB2">
        <v>410.7</v>
      </c>
      <c r="TYC2">
        <v>347.8</v>
      </c>
      <c r="TYD2">
        <v>272.7</v>
      </c>
      <c r="TYE2">
        <v>294.5</v>
      </c>
      <c r="TYF2">
        <v>894.9</v>
      </c>
      <c r="TYG2">
        <v>375.2</v>
      </c>
      <c r="TYH2">
        <v>534.70000000000005</v>
      </c>
      <c r="TYI2">
        <v>240.9</v>
      </c>
      <c r="TYJ2">
        <v>264.10000000000002</v>
      </c>
      <c r="TYK2">
        <v>947.9</v>
      </c>
      <c r="TYL2">
        <v>97.2</v>
      </c>
      <c r="TYM2">
        <v>450.4</v>
      </c>
      <c r="TYN2">
        <v>405.9</v>
      </c>
      <c r="TYO2">
        <v>1435</v>
      </c>
      <c r="TYP2">
        <v>582.4</v>
      </c>
      <c r="TYQ2">
        <v>934.6</v>
      </c>
      <c r="TYR2">
        <v>314</v>
      </c>
      <c r="TYS2">
        <v>992.7</v>
      </c>
      <c r="TYT2">
        <v>283.3</v>
      </c>
      <c r="TYU2">
        <v>1484.9</v>
      </c>
      <c r="TYV2">
        <v>885.8</v>
      </c>
      <c r="TYW2">
        <v>453.1</v>
      </c>
      <c r="TYX2">
        <v>894.6</v>
      </c>
      <c r="TYY2">
        <v>817.1</v>
      </c>
      <c r="TYZ2">
        <v>511.8</v>
      </c>
      <c r="TZA2">
        <v>542.6</v>
      </c>
      <c r="TZB2">
        <v>883</v>
      </c>
      <c r="TZC2">
        <v>669</v>
      </c>
      <c r="TZD2">
        <v>817.1</v>
      </c>
      <c r="TZE2">
        <v>966.5</v>
      </c>
      <c r="TZF2">
        <v>367.5</v>
      </c>
      <c r="TZG2">
        <v>647.5</v>
      </c>
      <c r="TZH2">
        <v>874.4</v>
      </c>
      <c r="TZI2">
        <v>217</v>
      </c>
      <c r="TZJ2">
        <v>914.3</v>
      </c>
      <c r="TZK2">
        <v>569.9</v>
      </c>
      <c r="TZL2">
        <v>559.6</v>
      </c>
      <c r="TZM2">
        <v>470.2</v>
      </c>
      <c r="TZN2">
        <v>990.5</v>
      </c>
      <c r="TZO2">
        <v>783.7</v>
      </c>
      <c r="TZP2">
        <v>1263.3</v>
      </c>
      <c r="TZQ2">
        <v>850.3</v>
      </c>
      <c r="TZR2">
        <v>1296.9000000000001</v>
      </c>
      <c r="TZS2">
        <v>1044.7</v>
      </c>
      <c r="TZT2">
        <v>829.7</v>
      </c>
      <c r="TZU2">
        <v>1491.7</v>
      </c>
      <c r="TZV2">
        <v>989.2</v>
      </c>
      <c r="TZW2">
        <v>823.7</v>
      </c>
      <c r="TZX2">
        <v>1155</v>
      </c>
      <c r="TZY2">
        <v>1044.5</v>
      </c>
      <c r="TZZ2">
        <v>763.8</v>
      </c>
      <c r="UAA2">
        <v>939.8</v>
      </c>
      <c r="UAB2">
        <v>823.7</v>
      </c>
      <c r="UAC2">
        <v>1355.2</v>
      </c>
      <c r="UAD2">
        <v>995</v>
      </c>
      <c r="UAE2">
        <v>904.2</v>
      </c>
      <c r="UAF2">
        <v>755.2</v>
      </c>
      <c r="UAG2">
        <v>1387.8</v>
      </c>
      <c r="UAH2">
        <v>763.2</v>
      </c>
      <c r="UAI2">
        <v>910.7</v>
      </c>
      <c r="UAJ2">
        <v>992.4</v>
      </c>
      <c r="UAK2">
        <v>1056.2</v>
      </c>
      <c r="UAL2">
        <v>359.9</v>
      </c>
      <c r="UAM2">
        <v>553.29999999999995</v>
      </c>
      <c r="UAN2">
        <v>347.4</v>
      </c>
      <c r="UAO2">
        <v>685.6</v>
      </c>
      <c r="UAP2">
        <v>381</v>
      </c>
      <c r="UAQ2">
        <v>1100.7</v>
      </c>
      <c r="UAR2">
        <v>578.70000000000005</v>
      </c>
      <c r="UAS2">
        <v>575.79999999999995</v>
      </c>
      <c r="UAT2">
        <v>587.5</v>
      </c>
      <c r="UAU2">
        <v>510</v>
      </c>
      <c r="UAV2">
        <v>204.7</v>
      </c>
      <c r="UAW2">
        <v>158.4</v>
      </c>
      <c r="UAX2">
        <v>485.2</v>
      </c>
      <c r="UAY2">
        <v>279.7</v>
      </c>
      <c r="UAZ2">
        <v>510</v>
      </c>
      <c r="UBA2">
        <v>359.4</v>
      </c>
      <c r="UBB2">
        <v>587.70000000000005</v>
      </c>
      <c r="UBC2">
        <v>340.4</v>
      </c>
      <c r="UBD2">
        <v>476.6</v>
      </c>
      <c r="UBE2">
        <v>410.2</v>
      </c>
      <c r="UBF2">
        <v>603.4</v>
      </c>
      <c r="UBG2">
        <v>175.9</v>
      </c>
      <c r="UBH2">
        <v>175.4</v>
      </c>
      <c r="UBI2">
        <v>935.4</v>
      </c>
      <c r="UBJ2">
        <v>519.5</v>
      </c>
      <c r="UBK2">
        <v>432.5</v>
      </c>
      <c r="UBL2">
        <v>546.5</v>
      </c>
      <c r="UBM2">
        <v>419</v>
      </c>
      <c r="UBN2">
        <v>580.1</v>
      </c>
      <c r="UBO2">
        <v>882.1</v>
      </c>
      <c r="UBP2">
        <v>656.6</v>
      </c>
      <c r="UBQ2">
        <v>774.9</v>
      </c>
      <c r="UBR2">
        <v>247.1</v>
      </c>
      <c r="UBS2">
        <v>246.9</v>
      </c>
      <c r="UBT2">
        <v>314.8</v>
      </c>
      <c r="UBU2">
        <v>175.3</v>
      </c>
      <c r="UBV2">
        <v>364.4</v>
      </c>
      <c r="UBW2">
        <v>139.4</v>
      </c>
      <c r="UBX2">
        <v>246.9</v>
      </c>
      <c r="UBY2">
        <v>709</v>
      </c>
      <c r="UBZ2">
        <v>466.9</v>
      </c>
      <c r="UCA2">
        <v>345.7</v>
      </c>
      <c r="UCB2">
        <v>355.8</v>
      </c>
      <c r="UCC2">
        <v>671</v>
      </c>
      <c r="UCD2">
        <v>344.1</v>
      </c>
      <c r="UCE2">
        <v>256.3</v>
      </c>
      <c r="UCF2">
        <v>233.4</v>
      </c>
      <c r="UCG2">
        <v>772.3</v>
      </c>
      <c r="UCH2">
        <v>461.6</v>
      </c>
      <c r="UCI2">
        <v>317.39999999999998</v>
      </c>
      <c r="UCJ2">
        <v>734.4</v>
      </c>
      <c r="UCK2">
        <v>674</v>
      </c>
      <c r="UCL2">
        <v>768</v>
      </c>
      <c r="UCM2">
        <v>806.7</v>
      </c>
      <c r="UCN2">
        <v>300.8</v>
      </c>
      <c r="UCO2">
        <v>962.8</v>
      </c>
      <c r="UCP2">
        <v>631.29999999999995</v>
      </c>
      <c r="UCQ2">
        <v>495.6</v>
      </c>
      <c r="UCR2">
        <v>579.6</v>
      </c>
      <c r="UCS2">
        <v>515.6</v>
      </c>
      <c r="UCT2">
        <v>376.9</v>
      </c>
      <c r="UCU2">
        <v>636.9</v>
      </c>
      <c r="UCV2">
        <v>495.6</v>
      </c>
      <c r="UCW2">
        <v>919.6</v>
      </c>
      <c r="UCX2">
        <v>303.8</v>
      </c>
      <c r="UCY2">
        <v>674.7</v>
      </c>
      <c r="UCZ2">
        <v>699.5</v>
      </c>
      <c r="UDA2">
        <v>858.9</v>
      </c>
      <c r="UDB2">
        <v>447.8</v>
      </c>
      <c r="UDC2">
        <v>628.6</v>
      </c>
      <c r="UDD2">
        <v>463.5</v>
      </c>
      <c r="UDE2">
        <v>1444.2</v>
      </c>
      <c r="UDF2">
        <v>539.6</v>
      </c>
      <c r="UDG2">
        <v>891.8</v>
      </c>
      <c r="UDH2">
        <v>229.3</v>
      </c>
      <c r="UDI2">
        <v>1066.9000000000001</v>
      </c>
      <c r="UDJ2">
        <v>198.6</v>
      </c>
      <c r="UDK2">
        <v>1462.2</v>
      </c>
      <c r="UDL2">
        <v>895</v>
      </c>
      <c r="UDM2">
        <v>368.4</v>
      </c>
      <c r="UDN2">
        <v>968.8</v>
      </c>
      <c r="UDO2">
        <v>891.3</v>
      </c>
      <c r="UDP2">
        <v>586</v>
      </c>
      <c r="UDQ2">
        <v>519.9</v>
      </c>
      <c r="UDR2">
        <v>846.7</v>
      </c>
      <c r="UDS2">
        <v>641.20000000000005</v>
      </c>
      <c r="UDT2">
        <v>891.3</v>
      </c>
      <c r="UDU2">
        <v>215.4</v>
      </c>
      <c r="UDV2">
        <v>975.7</v>
      </c>
      <c r="UDW2">
        <v>429.3</v>
      </c>
      <c r="UDX2">
        <v>721.7</v>
      </c>
      <c r="UDY2">
        <v>838.1</v>
      </c>
      <c r="UDZ2">
        <v>964.9</v>
      </c>
      <c r="UEA2">
        <v>629.29999999999995</v>
      </c>
      <c r="UEB2">
        <v>536.9</v>
      </c>
      <c r="UEC2">
        <v>801.3</v>
      </c>
      <c r="UED2">
        <v>525.70000000000005</v>
      </c>
      <c r="UEE2">
        <v>250.2</v>
      </c>
      <c r="UEF2">
        <v>871.3</v>
      </c>
      <c r="UEG2">
        <v>217.7</v>
      </c>
      <c r="UEH2">
        <v>904.9</v>
      </c>
      <c r="UEI2">
        <v>595.5</v>
      </c>
      <c r="UEJ2">
        <v>522.5</v>
      </c>
      <c r="UEK2">
        <v>1099.7</v>
      </c>
      <c r="UEL2">
        <v>248.8</v>
      </c>
      <c r="UEM2">
        <v>89.4</v>
      </c>
      <c r="UEN2">
        <v>500.1</v>
      </c>
      <c r="UEO2">
        <v>437.2</v>
      </c>
      <c r="UEP2">
        <v>230.3</v>
      </c>
      <c r="UEQ2">
        <v>383.9</v>
      </c>
      <c r="UER2">
        <v>89.4</v>
      </c>
      <c r="UES2">
        <v>920</v>
      </c>
      <c r="UET2">
        <v>332.8</v>
      </c>
      <c r="UEU2">
        <v>559.79999999999995</v>
      </c>
      <c r="UEV2">
        <v>330.3</v>
      </c>
      <c r="UEW2">
        <v>221.7</v>
      </c>
      <c r="UEX2">
        <v>973</v>
      </c>
      <c r="UEY2">
        <v>475.5</v>
      </c>
      <c r="UEZ2">
        <v>495.3</v>
      </c>
      <c r="UFA2">
        <v>964</v>
      </c>
      <c r="UFB2">
        <v>467.6</v>
      </c>
      <c r="UFC2">
        <v>461.1</v>
      </c>
      <c r="UFD2">
        <v>463.9</v>
      </c>
      <c r="UFE2">
        <v>604.4</v>
      </c>
      <c r="UFF2">
        <v>577.5</v>
      </c>
      <c r="UFG2">
        <v>1008.5</v>
      </c>
      <c r="UFH2">
        <v>685.2</v>
      </c>
      <c r="UFI2">
        <v>640</v>
      </c>
      <c r="UFJ2">
        <v>506.3</v>
      </c>
      <c r="UFK2">
        <v>428.8</v>
      </c>
      <c r="UFL2">
        <v>312.39999999999998</v>
      </c>
      <c r="UFM2">
        <v>201.4</v>
      </c>
      <c r="UFN2">
        <v>393</v>
      </c>
      <c r="UFO2">
        <v>214.5</v>
      </c>
      <c r="UFP2">
        <v>428.8</v>
      </c>
      <c r="UFQ2">
        <v>512.6</v>
      </c>
      <c r="UFR2">
        <v>495.5</v>
      </c>
      <c r="UFS2">
        <v>152.4</v>
      </c>
      <c r="UFT2">
        <v>259.2</v>
      </c>
      <c r="UFU2">
        <v>384.4</v>
      </c>
      <c r="UFV2">
        <v>624.70000000000005</v>
      </c>
      <c r="UFW2">
        <v>511.2</v>
      </c>
      <c r="UFX2">
        <v>215.5</v>
      </c>
      <c r="UFY2">
        <v>1129.0999999999999</v>
      </c>
      <c r="UFZ2">
        <v>526.4</v>
      </c>
      <c r="UGA2">
        <v>626.20000000000005</v>
      </c>
      <c r="UGB2">
        <v>522.70000000000005</v>
      </c>
      <c r="UGC2">
        <v>744.8</v>
      </c>
      <c r="UGD2">
        <v>602.20000000000005</v>
      </c>
      <c r="UGE2">
        <v>1173.5999999999999</v>
      </c>
      <c r="UGF2">
        <v>745.2</v>
      </c>
      <c r="UGG2">
        <v>664.7</v>
      </c>
      <c r="UGH2">
        <v>646.70000000000005</v>
      </c>
      <c r="UGI2">
        <v>569.20000000000005</v>
      </c>
      <c r="UGJ2">
        <v>371.2</v>
      </c>
      <c r="UGK2">
        <v>212.9</v>
      </c>
      <c r="UGL2">
        <v>558.1</v>
      </c>
      <c r="UGM2">
        <v>334.2</v>
      </c>
      <c r="UGN2">
        <v>569.20000000000005</v>
      </c>
      <c r="UGO2">
        <v>475.6</v>
      </c>
      <c r="UGP2">
        <v>660.6</v>
      </c>
      <c r="UGQ2">
        <v>211.2</v>
      </c>
      <c r="UGR2">
        <v>399.6</v>
      </c>
      <c r="UGS2">
        <v>549.5</v>
      </c>
      <c r="UGT2">
        <v>539.20000000000005</v>
      </c>
      <c r="UGU2">
        <v>676.3</v>
      </c>
      <c r="UGV2">
        <v>165.1</v>
      </c>
      <c r="UGW2">
        <v>1288.9000000000001</v>
      </c>
      <c r="UGX2">
        <v>1393.6</v>
      </c>
      <c r="UGY2">
        <v>795.4</v>
      </c>
      <c r="UGZ2">
        <v>647.29999999999995</v>
      </c>
      <c r="UHA2">
        <v>599.70000000000005</v>
      </c>
      <c r="UHB2">
        <v>1282</v>
      </c>
      <c r="UHC2">
        <v>1033.5</v>
      </c>
      <c r="UHD2">
        <v>885.7</v>
      </c>
      <c r="UHE2">
        <v>817.2</v>
      </c>
      <c r="UHF2">
        <v>544.6</v>
      </c>
      <c r="UHG2">
        <v>829.2</v>
      </c>
      <c r="UHH2">
        <v>1057.8</v>
      </c>
      <c r="UHI2">
        <v>230.6</v>
      </c>
      <c r="UHJ2">
        <v>942</v>
      </c>
      <c r="UHK2">
        <v>937.4</v>
      </c>
      <c r="UHL2">
        <v>1245.4000000000001</v>
      </c>
      <c r="UHM2">
        <v>1205.9000000000001</v>
      </c>
      <c r="UHN2">
        <v>863.1</v>
      </c>
      <c r="UHO2">
        <v>1078.5999999999999</v>
      </c>
      <c r="UHP2">
        <v>227.5</v>
      </c>
      <c r="UHQ2">
        <v>996.2</v>
      </c>
      <c r="UHR2">
        <v>1344.1</v>
      </c>
      <c r="UHS2">
        <v>694.6</v>
      </c>
      <c r="UHT2">
        <v>560.29999999999995</v>
      </c>
      <c r="UHU2">
        <v>1203</v>
      </c>
      <c r="UHV2">
        <v>555.9</v>
      </c>
      <c r="UHW2">
        <v>627.70000000000005</v>
      </c>
      <c r="UHX2">
        <v>931.8</v>
      </c>
      <c r="UHY2">
        <v>867.9</v>
      </c>
      <c r="UHZ2">
        <v>445</v>
      </c>
      <c r="UIA2">
        <v>651.79999999999995</v>
      </c>
      <c r="UIB2">
        <v>899.9</v>
      </c>
      <c r="UIC2">
        <v>607</v>
      </c>
      <c r="UID2">
        <v>1049</v>
      </c>
      <c r="UIE2">
        <v>709.5</v>
      </c>
      <c r="UIF2">
        <v>642.5</v>
      </c>
      <c r="UIG2">
        <v>1028.5</v>
      </c>
      <c r="UIH2">
        <v>881.5</v>
      </c>
      <c r="UII2">
        <v>865.4</v>
      </c>
      <c r="UIJ2">
        <v>727.2</v>
      </c>
      <c r="UIK2">
        <v>483</v>
      </c>
      <c r="UIL2">
        <v>608.9</v>
      </c>
      <c r="UIM2">
        <v>696.9</v>
      </c>
      <c r="UIN2">
        <v>1183.9000000000001</v>
      </c>
      <c r="UIO2">
        <v>495.8</v>
      </c>
      <c r="UIP2">
        <v>55.2</v>
      </c>
      <c r="UIQ2">
        <v>808.6</v>
      </c>
      <c r="UIR2">
        <v>1061.3</v>
      </c>
      <c r="UIS2">
        <v>898.6</v>
      </c>
      <c r="UIT2">
        <v>856.2</v>
      </c>
      <c r="UIU2">
        <v>839.6</v>
      </c>
      <c r="UIV2">
        <v>542.29999999999995</v>
      </c>
      <c r="UIW2">
        <v>672.5</v>
      </c>
      <c r="UIX2">
        <v>576.29999999999995</v>
      </c>
      <c r="UIY2">
        <v>609.1</v>
      </c>
      <c r="UIZ2">
        <v>365.2</v>
      </c>
      <c r="UJA2">
        <v>861.4</v>
      </c>
      <c r="UJB2">
        <v>664</v>
      </c>
      <c r="UJC2">
        <v>429.5</v>
      </c>
      <c r="UJD2">
        <v>520.5</v>
      </c>
      <c r="UJE2">
        <v>724.1</v>
      </c>
      <c r="UJF2">
        <v>395</v>
      </c>
      <c r="UJG2">
        <v>364.5</v>
      </c>
      <c r="UJH2">
        <v>654.9</v>
      </c>
      <c r="UJI2">
        <v>763.4</v>
      </c>
      <c r="UJJ2">
        <v>907.3</v>
      </c>
      <c r="UJK2">
        <v>486.5</v>
      </c>
      <c r="UJL2">
        <v>879.5</v>
      </c>
      <c r="UJM2">
        <v>1002.1</v>
      </c>
      <c r="UJN2">
        <v>911.4</v>
      </c>
      <c r="UJO2">
        <v>530.29999999999995</v>
      </c>
      <c r="UJP2">
        <v>790.6</v>
      </c>
      <c r="UJQ2">
        <v>969.6</v>
      </c>
      <c r="UJR2">
        <v>634.9</v>
      </c>
      <c r="UJS2">
        <v>791.5</v>
      </c>
      <c r="UJT2">
        <v>864.5</v>
      </c>
      <c r="UJU2">
        <v>289.39999999999998</v>
      </c>
      <c r="UJV2">
        <v>609.9</v>
      </c>
      <c r="UJW2">
        <v>613.29999999999995</v>
      </c>
      <c r="UJX2">
        <v>832.6</v>
      </c>
      <c r="UJY2">
        <v>21.8</v>
      </c>
      <c r="UJZ2">
        <v>981.7</v>
      </c>
      <c r="UKA2">
        <v>700.3</v>
      </c>
      <c r="UKB2">
        <v>595.5</v>
      </c>
      <c r="UKC2">
        <v>961.2</v>
      </c>
      <c r="UKD2">
        <v>814.2</v>
      </c>
      <c r="UKE2">
        <v>798.1</v>
      </c>
      <c r="UKF2">
        <v>643.29999999999995</v>
      </c>
      <c r="UKG2">
        <v>515.79999999999995</v>
      </c>
      <c r="UKH2">
        <v>129</v>
      </c>
      <c r="UKI2">
        <v>658.4</v>
      </c>
      <c r="UKJ2">
        <v>1116.5999999999999</v>
      </c>
      <c r="UKK2">
        <v>262.10000000000002</v>
      </c>
      <c r="UKL2">
        <v>690.1</v>
      </c>
      <c r="UKM2">
        <v>628.70000000000005</v>
      </c>
      <c r="UKN2">
        <v>550.1</v>
      </c>
      <c r="UKO2">
        <v>543.29999999999995</v>
      </c>
      <c r="UKP2">
        <v>683.6</v>
      </c>
      <c r="UKQ2">
        <v>788.3</v>
      </c>
      <c r="UKR2">
        <v>684.5</v>
      </c>
      <c r="UKS2">
        <v>519.4</v>
      </c>
      <c r="UKT2">
        <v>676.7</v>
      </c>
      <c r="UKU2">
        <v>458.3</v>
      </c>
      <c r="UKV2">
        <v>430.3</v>
      </c>
      <c r="UKW2">
        <v>663.8</v>
      </c>
      <c r="UKX2">
        <v>356.7</v>
      </c>
      <c r="UKY2">
        <v>342</v>
      </c>
      <c r="UKZ2">
        <v>452.5</v>
      </c>
      <c r="ULA2">
        <v>368.8</v>
      </c>
      <c r="ULB2">
        <v>539.79999999999995</v>
      </c>
      <c r="ULC2">
        <v>443.7</v>
      </c>
      <c r="ULD2">
        <v>640.1</v>
      </c>
      <c r="ULE2">
        <v>600.6</v>
      </c>
      <c r="ULF2">
        <v>665.7</v>
      </c>
      <c r="ULG2">
        <v>503.4</v>
      </c>
      <c r="ULH2">
        <v>524.20000000000005</v>
      </c>
      <c r="ULI2">
        <v>723.4</v>
      </c>
      <c r="ULJ2">
        <v>738.8</v>
      </c>
      <c r="ULK2">
        <v>391.3</v>
      </c>
      <c r="ULL2">
        <v>712.8</v>
      </c>
      <c r="ULM2">
        <v>732.6</v>
      </c>
      <c r="ULN2">
        <v>794.2</v>
      </c>
      <c r="ULO2">
        <v>871</v>
      </c>
      <c r="ULP2">
        <v>241.6</v>
      </c>
      <c r="ULQ2">
        <v>773.7</v>
      </c>
      <c r="ULR2">
        <v>689.4</v>
      </c>
      <c r="ULS2">
        <v>479.7</v>
      </c>
      <c r="ULT2">
        <v>666.2</v>
      </c>
      <c r="ULU2">
        <v>263.39999999999998</v>
      </c>
      <c r="ULV2">
        <v>890.9</v>
      </c>
      <c r="ULW2">
        <v>430.8</v>
      </c>
      <c r="ULX2">
        <v>508.8</v>
      </c>
      <c r="ULY2">
        <v>820.2</v>
      </c>
      <c r="ULZ2">
        <v>667</v>
      </c>
      <c r="UMA2">
        <v>646.5</v>
      </c>
      <c r="UMB2">
        <v>722.8</v>
      </c>
      <c r="UMC2">
        <v>595.29999999999995</v>
      </c>
      <c r="UMD2">
        <v>309.3</v>
      </c>
      <c r="UME2">
        <v>524.79999999999995</v>
      </c>
      <c r="UMF2">
        <v>822.9</v>
      </c>
      <c r="UMG2">
        <v>442.4</v>
      </c>
      <c r="UMH2">
        <v>849.4</v>
      </c>
      <c r="UMI2">
        <v>419.6</v>
      </c>
      <c r="UMJ2">
        <v>313.10000000000002</v>
      </c>
      <c r="UMK2">
        <v>1052.8</v>
      </c>
      <c r="UML2">
        <v>551.6</v>
      </c>
      <c r="UMM2">
        <v>402</v>
      </c>
      <c r="UMN2">
        <v>594.5</v>
      </c>
      <c r="UMO2">
        <v>781.6</v>
      </c>
      <c r="UMP2">
        <v>717.7</v>
      </c>
      <c r="UMQ2">
        <v>414.7</v>
      </c>
      <c r="UMR2">
        <v>627.1</v>
      </c>
      <c r="UMS2">
        <v>573.79999999999995</v>
      </c>
      <c r="UMT2">
        <v>898.8</v>
      </c>
      <c r="UMU2">
        <v>513.6</v>
      </c>
      <c r="UMV2">
        <v>309.5</v>
      </c>
      <c r="UMW2">
        <v>878.3</v>
      </c>
      <c r="UMX2">
        <v>528.70000000000005</v>
      </c>
      <c r="UMY2">
        <v>512.6</v>
      </c>
      <c r="UMZ2">
        <v>253.8</v>
      </c>
      <c r="UNA2">
        <v>155.4</v>
      </c>
      <c r="UNB2">
        <v>575.70000000000005</v>
      </c>
      <c r="UNC2">
        <v>403.2</v>
      </c>
      <c r="UND2">
        <v>1033.7</v>
      </c>
      <c r="UNE2">
        <v>633.4</v>
      </c>
      <c r="UNF2">
        <v>606.79999999999995</v>
      </c>
      <c r="UNG2">
        <v>612.70000000000005</v>
      </c>
      <c r="UNH2">
        <v>911.1</v>
      </c>
      <c r="UNI2">
        <v>847.3</v>
      </c>
      <c r="UNJ2">
        <v>628.1</v>
      </c>
      <c r="UNK2">
        <v>732.8</v>
      </c>
      <c r="UNL2">
        <v>529.20000000000005</v>
      </c>
      <c r="UNM2">
        <v>576.1</v>
      </c>
      <c r="UNN2">
        <v>362.1</v>
      </c>
      <c r="UNO2">
        <v>520.9</v>
      </c>
      <c r="UNP2">
        <v>297.5</v>
      </c>
      <c r="UNQ2">
        <v>551</v>
      </c>
      <c r="UNR2">
        <v>693.3</v>
      </c>
      <c r="UNS2">
        <v>135.19999999999999</v>
      </c>
      <c r="UNT2">
        <v>229.9</v>
      </c>
      <c r="UNU2">
        <v>672.8</v>
      </c>
      <c r="UNV2">
        <v>277</v>
      </c>
      <c r="UNW2">
        <v>260.89999999999998</v>
      </c>
      <c r="UNX2">
        <v>584.6</v>
      </c>
      <c r="UNY2">
        <v>351.9</v>
      </c>
      <c r="UNZ2">
        <v>596.9</v>
      </c>
      <c r="UOA2">
        <v>45.1</v>
      </c>
      <c r="UOB2">
        <v>828.2</v>
      </c>
      <c r="UOC2">
        <v>667.9</v>
      </c>
      <c r="UOD2">
        <v>683.3</v>
      </c>
      <c r="UOE2">
        <v>264.10000000000002</v>
      </c>
      <c r="UOF2">
        <v>555.5</v>
      </c>
      <c r="UOG2">
        <v>807.4</v>
      </c>
      <c r="UOH2">
        <v>837.8</v>
      </c>
      <c r="UOI2">
        <v>664.7</v>
      </c>
      <c r="UOJ2">
        <v>738.9</v>
      </c>
      <c r="UOK2">
        <v>536.20000000000005</v>
      </c>
      <c r="UOL2">
        <v>571.79999999999995</v>
      </c>
      <c r="UOM2">
        <v>553.79999999999995</v>
      </c>
      <c r="UON2">
        <v>397.7</v>
      </c>
      <c r="UOO2">
        <v>760.7</v>
      </c>
      <c r="UOP2">
        <v>653.4</v>
      </c>
      <c r="UOQ2">
        <v>181.2</v>
      </c>
      <c r="UOR2">
        <v>332.9</v>
      </c>
      <c r="UOS2">
        <v>632.9</v>
      </c>
      <c r="UOT2">
        <v>144.19999999999999</v>
      </c>
      <c r="UOU2">
        <v>123.7</v>
      </c>
      <c r="UOV2">
        <v>632.4</v>
      </c>
      <c r="UOW2">
        <v>536.5</v>
      </c>
      <c r="UOX2">
        <v>806.6</v>
      </c>
      <c r="UOY2">
        <v>293.5</v>
      </c>
      <c r="UOZ2">
        <v>788.3</v>
      </c>
      <c r="UPA2">
        <v>877.6</v>
      </c>
      <c r="UPB2">
        <v>893</v>
      </c>
      <c r="UPC2">
        <v>271.5</v>
      </c>
      <c r="UPD2">
        <v>641.1</v>
      </c>
      <c r="UPE2">
        <v>990.3</v>
      </c>
      <c r="UPF2">
        <v>613.1</v>
      </c>
      <c r="UPG2">
        <v>769.7</v>
      </c>
      <c r="UPH2">
        <v>20.7</v>
      </c>
      <c r="UPI2">
        <v>842.7</v>
      </c>
      <c r="UPJ2">
        <v>310.10000000000002</v>
      </c>
      <c r="UPK2">
        <v>588.1</v>
      </c>
      <c r="UPL2">
        <v>591.5</v>
      </c>
      <c r="UPM2">
        <v>810.8</v>
      </c>
      <c r="UPN2">
        <v>959.9</v>
      </c>
      <c r="UPO2">
        <v>678.5</v>
      </c>
      <c r="UPP2">
        <v>573.70000000000005</v>
      </c>
      <c r="UPQ2">
        <v>939.4</v>
      </c>
      <c r="UPR2">
        <v>792.4</v>
      </c>
      <c r="UPS2">
        <v>776.3</v>
      </c>
      <c r="UPT2">
        <v>621.5</v>
      </c>
      <c r="UPU2">
        <v>494</v>
      </c>
      <c r="UPV2">
        <v>149.69999999999999</v>
      </c>
      <c r="UPW2">
        <v>636.6</v>
      </c>
      <c r="UPX2">
        <v>1094.8</v>
      </c>
      <c r="UPY2">
        <v>282.8</v>
      </c>
      <c r="UPZ2">
        <v>668.3</v>
      </c>
      <c r="UQA2">
        <v>649.4</v>
      </c>
      <c r="UQB2">
        <v>570.79999999999995</v>
      </c>
      <c r="UQC2">
        <v>521.5</v>
      </c>
      <c r="UQD2">
        <v>909.4</v>
      </c>
      <c r="UQE2">
        <v>1014.1</v>
      </c>
      <c r="UQF2">
        <v>910.3</v>
      </c>
      <c r="UQG2">
        <v>283.60000000000002</v>
      </c>
      <c r="UQH2">
        <v>745.2</v>
      </c>
      <c r="UQI2">
        <v>902.5</v>
      </c>
      <c r="UQJ2">
        <v>684.1</v>
      </c>
      <c r="UQK2">
        <v>656.1</v>
      </c>
      <c r="UQL2">
        <v>889.6</v>
      </c>
      <c r="UQM2">
        <v>567.79999999999995</v>
      </c>
      <c r="UQN2">
        <v>678.3</v>
      </c>
      <c r="UQO2">
        <v>442.5</v>
      </c>
      <c r="UQP2">
        <v>765.6</v>
      </c>
      <c r="UQQ2">
        <v>669.5</v>
      </c>
      <c r="UQR2">
        <v>865.9</v>
      </c>
      <c r="UQS2">
        <v>826.4</v>
      </c>
      <c r="UQT2">
        <v>891.5</v>
      </c>
      <c r="UQU2">
        <v>729.2</v>
      </c>
      <c r="UQV2">
        <v>462.7</v>
      </c>
      <c r="UQW2">
        <v>949.2</v>
      </c>
      <c r="UQX2">
        <v>964.6</v>
      </c>
      <c r="UQY2">
        <v>617.1</v>
      </c>
      <c r="UQZ2">
        <v>938.6</v>
      </c>
      <c r="URA2">
        <v>824.8</v>
      </c>
      <c r="URB2">
        <v>706.8</v>
      </c>
      <c r="URC2">
        <v>761.1</v>
      </c>
      <c r="URD2">
        <v>590</v>
      </c>
      <c r="URE2">
        <v>553.6</v>
      </c>
      <c r="URF2">
        <v>422.9</v>
      </c>
      <c r="URG2">
        <v>503</v>
      </c>
      <c r="URH2">
        <v>246.5</v>
      </c>
      <c r="URI2">
        <v>214.1</v>
      </c>
      <c r="URJ2">
        <v>611.79999999999995</v>
      </c>
      <c r="URK2">
        <v>670.8</v>
      </c>
      <c r="URL2">
        <v>205.3</v>
      </c>
      <c r="URM2">
        <v>650.29999999999995</v>
      </c>
      <c r="URN2">
        <v>241.4</v>
      </c>
      <c r="URO2">
        <v>220.9</v>
      </c>
      <c r="URP2">
        <v>612.9</v>
      </c>
      <c r="URQ2">
        <v>492</v>
      </c>
      <c r="URR2">
        <v>657.7</v>
      </c>
      <c r="URS2">
        <v>291.60000000000002</v>
      </c>
      <c r="URT2">
        <v>805.7</v>
      </c>
      <c r="URU2">
        <v>755.3</v>
      </c>
      <c r="URV2">
        <v>762</v>
      </c>
      <c r="URW2">
        <v>180.7</v>
      </c>
      <c r="URX2">
        <v>566.20000000000005</v>
      </c>
      <c r="URY2">
        <v>935.9</v>
      </c>
      <c r="URZ2">
        <v>662.7</v>
      </c>
      <c r="USA2">
        <v>572.1</v>
      </c>
      <c r="USB2">
        <v>617.79999999999995</v>
      </c>
      <c r="USC2">
        <v>664.7</v>
      </c>
      <c r="USD2">
        <v>450.7</v>
      </c>
      <c r="USE2">
        <v>335.3</v>
      </c>
      <c r="USF2">
        <v>88.6</v>
      </c>
      <c r="USG2">
        <v>338.4</v>
      </c>
      <c r="USH2">
        <v>639.6</v>
      </c>
      <c r="USI2">
        <v>781.9</v>
      </c>
      <c r="USJ2">
        <v>223.8</v>
      </c>
      <c r="USK2">
        <v>761.4</v>
      </c>
      <c r="USL2">
        <v>240</v>
      </c>
      <c r="USM2">
        <v>223.9</v>
      </c>
      <c r="USN2">
        <v>423.9</v>
      </c>
      <c r="USO2">
        <v>271.39999999999998</v>
      </c>
      <c r="USP2">
        <v>651.6</v>
      </c>
      <c r="USQ2">
        <v>122.2</v>
      </c>
      <c r="USR2">
        <v>916.8</v>
      </c>
      <c r="USS2">
        <v>703.8</v>
      </c>
      <c r="UST2">
        <v>717.9</v>
      </c>
      <c r="USU2">
        <v>352.7</v>
      </c>
      <c r="USV2">
        <v>644.1</v>
      </c>
      <c r="USW2">
        <v>391.2</v>
      </c>
      <c r="USX2">
        <v>1058.3</v>
      </c>
      <c r="USY2">
        <v>1163</v>
      </c>
      <c r="USZ2">
        <v>1059.2</v>
      </c>
      <c r="UTA2">
        <v>546.70000000000005</v>
      </c>
      <c r="UTB2">
        <v>894.1</v>
      </c>
      <c r="UTC2">
        <v>1051.4000000000001</v>
      </c>
      <c r="UTD2">
        <v>833</v>
      </c>
      <c r="UTE2">
        <v>805</v>
      </c>
      <c r="UTF2">
        <v>1038.5</v>
      </c>
      <c r="UTG2">
        <v>461.6</v>
      </c>
      <c r="UTH2">
        <v>716.7</v>
      </c>
      <c r="UTI2">
        <v>827.2</v>
      </c>
      <c r="UTJ2">
        <v>914.5</v>
      </c>
      <c r="UTK2">
        <v>818.4</v>
      </c>
      <c r="UTL2">
        <v>1014.8</v>
      </c>
      <c r="UTM2">
        <v>975.3</v>
      </c>
      <c r="UTN2">
        <v>1040.4000000000001</v>
      </c>
      <c r="UTO2">
        <v>878.1</v>
      </c>
      <c r="UTP2">
        <v>270.39999999999998</v>
      </c>
      <c r="UTQ2">
        <v>1098.0999999999999</v>
      </c>
      <c r="UTR2">
        <v>1113.5</v>
      </c>
      <c r="UTS2">
        <v>766</v>
      </c>
      <c r="UTT2">
        <v>946.8</v>
      </c>
      <c r="UTU2">
        <v>960.5</v>
      </c>
      <c r="UTV2">
        <v>741.3</v>
      </c>
      <c r="UTW2">
        <v>718.7</v>
      </c>
      <c r="UTX2">
        <v>642.4</v>
      </c>
      <c r="UTY2">
        <v>648</v>
      </c>
      <c r="UTZ2">
        <v>475.3</v>
      </c>
      <c r="UUA2">
        <v>512.1</v>
      </c>
      <c r="UUB2">
        <v>246.4</v>
      </c>
      <c r="UUC2">
        <v>231</v>
      </c>
      <c r="UUD2">
        <v>664.2</v>
      </c>
      <c r="UUE2">
        <v>769.7</v>
      </c>
      <c r="UUF2">
        <v>295.3</v>
      </c>
      <c r="UUG2">
        <v>157.80000000000001</v>
      </c>
      <c r="UUH2">
        <v>786</v>
      </c>
      <c r="UUI2">
        <v>124.1</v>
      </c>
      <c r="UUJ2">
        <v>570.5</v>
      </c>
      <c r="UUK2">
        <v>418</v>
      </c>
      <c r="UUL2">
        <v>710.1</v>
      </c>
      <c r="UUM2">
        <v>149.30000000000001</v>
      </c>
      <c r="UUN2">
        <v>941.4</v>
      </c>
      <c r="UUO2">
        <v>781.1</v>
      </c>
      <c r="UUP2">
        <v>796.5</v>
      </c>
      <c r="UUQ2">
        <v>300.7</v>
      </c>
      <c r="UUR2">
        <v>668.7</v>
      </c>
      <c r="UUS2">
        <v>748.7</v>
      </c>
      <c r="UUT2">
        <v>710</v>
      </c>
      <c r="UUU2">
        <v>541</v>
      </c>
      <c r="UUV2">
        <v>694.4</v>
      </c>
      <c r="UUW2">
        <v>477.5</v>
      </c>
      <c r="UUX2">
        <v>527.29999999999995</v>
      </c>
      <c r="UUY2">
        <v>430.1</v>
      </c>
      <c r="UUZ2">
        <v>431.8</v>
      </c>
      <c r="UVA2">
        <v>151</v>
      </c>
      <c r="UVB2">
        <v>716.2</v>
      </c>
      <c r="UVC2">
        <v>594.70000000000005</v>
      </c>
      <c r="UVD2">
        <v>215.3</v>
      </c>
      <c r="UVE2">
        <v>367</v>
      </c>
      <c r="UVF2">
        <v>574.20000000000005</v>
      </c>
      <c r="UVG2">
        <v>248.5</v>
      </c>
      <c r="UVH2">
        <v>508.7</v>
      </c>
      <c r="UVI2">
        <v>617.20000000000005</v>
      </c>
      <c r="UVJ2">
        <v>762.1</v>
      </c>
      <c r="UVK2">
        <v>340.3</v>
      </c>
      <c r="UVL2">
        <v>729.6</v>
      </c>
      <c r="UVM2">
        <v>856.9</v>
      </c>
      <c r="UVN2">
        <v>765.2</v>
      </c>
      <c r="UVO2">
        <v>278.10000000000002</v>
      </c>
      <c r="UVP2">
        <v>585.70000000000005</v>
      </c>
      <c r="UVQ2">
        <v>1046.8</v>
      </c>
      <c r="UVR2">
        <v>1004.4</v>
      </c>
      <c r="UVS2">
        <v>148.19999999999999</v>
      </c>
      <c r="UVT2">
        <v>987.8</v>
      </c>
      <c r="UVU2">
        <v>690.5</v>
      </c>
      <c r="UVV2">
        <v>820.7</v>
      </c>
      <c r="UVW2">
        <v>724.5</v>
      </c>
      <c r="UVX2">
        <v>757.3</v>
      </c>
      <c r="UVY2">
        <v>513.4</v>
      </c>
      <c r="UVZ2">
        <v>1009.6</v>
      </c>
      <c r="UWA2">
        <v>812.2</v>
      </c>
      <c r="UWB2">
        <v>577.70000000000005</v>
      </c>
      <c r="UWC2">
        <v>668.7</v>
      </c>
      <c r="UWD2">
        <v>872.3</v>
      </c>
      <c r="UWE2">
        <v>543.20000000000005</v>
      </c>
      <c r="UWF2">
        <v>512.70000000000005</v>
      </c>
      <c r="UWG2">
        <v>911.6</v>
      </c>
      <c r="UWH2">
        <v>1055.5</v>
      </c>
      <c r="UWI2">
        <v>634.70000000000005</v>
      </c>
      <c r="UWJ2">
        <v>1027.7</v>
      </c>
      <c r="UWK2">
        <v>1150.3</v>
      </c>
      <c r="UWL2">
        <v>1059.5999999999999</v>
      </c>
      <c r="UWM2">
        <v>678.5</v>
      </c>
      <c r="UWN2">
        <v>938.8</v>
      </c>
      <c r="UWO2">
        <v>897.4</v>
      </c>
      <c r="UWP2">
        <v>396.2</v>
      </c>
      <c r="UWQ2">
        <v>594.70000000000005</v>
      </c>
      <c r="UWR2">
        <v>439.1</v>
      </c>
      <c r="UWS2">
        <v>626.20000000000005</v>
      </c>
      <c r="UWT2">
        <v>562.29999999999995</v>
      </c>
      <c r="UWU2">
        <v>305.3</v>
      </c>
      <c r="UWV2">
        <v>355.3</v>
      </c>
      <c r="UWW2">
        <v>594.29999999999995</v>
      </c>
      <c r="UWX2">
        <v>418.4</v>
      </c>
      <c r="UWY2">
        <v>743.4</v>
      </c>
      <c r="UWZ2">
        <v>358.2</v>
      </c>
      <c r="UXA2">
        <v>391.8</v>
      </c>
      <c r="UXB2">
        <v>722.9</v>
      </c>
      <c r="UXC2">
        <v>575.9</v>
      </c>
      <c r="UXD2">
        <v>559.79999999999995</v>
      </c>
      <c r="UXE2">
        <v>415.2</v>
      </c>
      <c r="UXF2">
        <v>420.3</v>
      </c>
      <c r="UXG2">
        <v>400.4</v>
      </c>
      <c r="UXH2">
        <v>878.3</v>
      </c>
      <c r="UXI2">
        <v>478</v>
      </c>
      <c r="UXJ2">
        <v>451.4</v>
      </c>
      <c r="UXK2">
        <v>457.3</v>
      </c>
      <c r="UXL2">
        <v>755.7</v>
      </c>
      <c r="UXM2">
        <v>1080.2</v>
      </c>
      <c r="UXN2">
        <v>603.20000000000005</v>
      </c>
      <c r="UXO2">
        <v>863.6</v>
      </c>
      <c r="UXP2">
        <v>240.1</v>
      </c>
      <c r="UXQ2">
        <v>992.2</v>
      </c>
      <c r="UXR2">
        <v>400</v>
      </c>
      <c r="UXS2">
        <v>682</v>
      </c>
      <c r="UXT2">
        <v>685.4</v>
      </c>
      <c r="UXU2">
        <v>960.3</v>
      </c>
      <c r="UXV2">
        <v>219.4</v>
      </c>
      <c r="UXW2">
        <v>1109.4000000000001</v>
      </c>
      <c r="UXX2">
        <v>772.4</v>
      </c>
      <c r="UXY2">
        <v>667.6</v>
      </c>
      <c r="UXZ2">
        <v>1088.9000000000001</v>
      </c>
      <c r="UYA2">
        <v>941.9</v>
      </c>
      <c r="UYB2">
        <v>925.8</v>
      </c>
      <c r="UYC2">
        <v>715.4</v>
      </c>
      <c r="UYD2">
        <v>587.9</v>
      </c>
      <c r="UYE2">
        <v>730.5</v>
      </c>
      <c r="UYF2">
        <v>1244.3</v>
      </c>
      <c r="UYG2">
        <v>133.1</v>
      </c>
      <c r="UYH2">
        <v>658.4</v>
      </c>
      <c r="UYI2">
        <v>739.3</v>
      </c>
      <c r="UYJ2">
        <v>660.7</v>
      </c>
      <c r="UYK2">
        <v>811.2</v>
      </c>
      <c r="UYL2">
        <v>592</v>
      </c>
      <c r="UYM2">
        <v>696.7</v>
      </c>
      <c r="UYN2">
        <v>493.1</v>
      </c>
      <c r="UYO2">
        <v>540</v>
      </c>
      <c r="UYP2">
        <v>326</v>
      </c>
      <c r="UYQ2">
        <v>475.8</v>
      </c>
      <c r="UYR2">
        <v>203.8</v>
      </c>
      <c r="UYS2">
        <v>307.5</v>
      </c>
      <c r="UYT2">
        <v>514.9</v>
      </c>
      <c r="UYU2">
        <v>657.2</v>
      </c>
      <c r="UYV2">
        <v>145.19999999999999</v>
      </c>
      <c r="UYW2">
        <v>144.6</v>
      </c>
      <c r="UYX2">
        <v>636.70000000000005</v>
      </c>
      <c r="UYY2">
        <v>231.9</v>
      </c>
      <c r="UYZ2">
        <v>215.8</v>
      </c>
      <c r="UZA2">
        <v>548.5</v>
      </c>
      <c r="UZB2">
        <v>389.4</v>
      </c>
      <c r="UZC2">
        <v>560.79999999999995</v>
      </c>
      <c r="UZD2">
        <v>792.1</v>
      </c>
      <c r="UZE2">
        <v>631.79999999999995</v>
      </c>
      <c r="UZF2">
        <v>647.20000000000005</v>
      </c>
      <c r="UZG2">
        <v>274.10000000000002</v>
      </c>
      <c r="UZH2">
        <v>519.4</v>
      </c>
      <c r="UZI2">
        <v>406.7</v>
      </c>
      <c r="UZJ2">
        <v>1073.8</v>
      </c>
      <c r="UZK2">
        <v>1178.5</v>
      </c>
      <c r="UZL2">
        <v>1074.7</v>
      </c>
      <c r="UZM2">
        <v>562.20000000000005</v>
      </c>
      <c r="UZN2">
        <v>909.6</v>
      </c>
      <c r="UZO2">
        <v>1066.9000000000001</v>
      </c>
      <c r="UZP2">
        <v>848.5</v>
      </c>
      <c r="UZQ2">
        <v>820.5</v>
      </c>
      <c r="UZR2">
        <v>1054</v>
      </c>
      <c r="UZS2">
        <v>477.1</v>
      </c>
      <c r="UZT2">
        <v>732.2</v>
      </c>
      <c r="UZU2">
        <v>842.7</v>
      </c>
      <c r="UZV2">
        <v>15.5</v>
      </c>
      <c r="UZW2">
        <v>930</v>
      </c>
      <c r="UZX2">
        <v>833.9</v>
      </c>
      <c r="UZY2">
        <v>1030.3</v>
      </c>
      <c r="UZZ2">
        <v>990.8</v>
      </c>
      <c r="VAA2">
        <v>1055.9000000000001</v>
      </c>
      <c r="VAB2">
        <v>893.6</v>
      </c>
      <c r="VAC2">
        <v>1113.5999999999999</v>
      </c>
      <c r="VAD2">
        <v>1129</v>
      </c>
      <c r="VAE2">
        <v>781.5</v>
      </c>
      <c r="VAF2">
        <v>962.3</v>
      </c>
      <c r="VAG2">
        <v>1180.9000000000001</v>
      </c>
      <c r="VAH2">
        <v>520.70000000000005</v>
      </c>
      <c r="VAI2">
        <v>806.8</v>
      </c>
      <c r="VAJ2">
        <v>291</v>
      </c>
      <c r="VAK2">
        <v>909.7</v>
      </c>
      <c r="VAL2">
        <v>451.2</v>
      </c>
      <c r="VAM2">
        <v>625.20000000000005</v>
      </c>
      <c r="VAN2">
        <v>632.20000000000005</v>
      </c>
      <c r="VAO2">
        <v>877.8</v>
      </c>
      <c r="VAP2">
        <v>270.3</v>
      </c>
      <c r="VAQ2">
        <v>1026.9000000000001</v>
      </c>
      <c r="VAR2">
        <v>708.4</v>
      </c>
      <c r="VAS2">
        <v>661.3</v>
      </c>
      <c r="VAT2">
        <v>1006.4</v>
      </c>
      <c r="VAU2">
        <v>859.4</v>
      </c>
      <c r="VAV2">
        <v>843.3</v>
      </c>
      <c r="VAW2">
        <v>658.6</v>
      </c>
      <c r="VAX2">
        <v>531.1</v>
      </c>
      <c r="VAY2">
        <v>272.2</v>
      </c>
      <c r="VAZ2">
        <v>677.3</v>
      </c>
      <c r="VBA2">
        <v>1161.8</v>
      </c>
      <c r="VBB2">
        <v>575.9</v>
      </c>
      <c r="VBC2">
        <v>716.5</v>
      </c>
      <c r="VBD2">
        <v>711.9</v>
      </c>
      <c r="VBE2">
        <v>1262.4000000000001</v>
      </c>
      <c r="VBF2">
        <v>59.4</v>
      </c>
      <c r="VBG2">
        <v>615.29999999999995</v>
      </c>
      <c r="VBH2">
        <v>687.1</v>
      </c>
      <c r="VBI2">
        <v>991.2</v>
      </c>
      <c r="VBJ2">
        <v>927.3</v>
      </c>
      <c r="VBK2">
        <v>504.4</v>
      </c>
      <c r="VBL2">
        <v>711.2</v>
      </c>
      <c r="VBM2">
        <v>959.3</v>
      </c>
      <c r="VBN2">
        <v>666.4</v>
      </c>
      <c r="VBO2">
        <v>1108.4000000000001</v>
      </c>
      <c r="VBP2">
        <v>768.9</v>
      </c>
      <c r="VBQ2">
        <v>701.9</v>
      </c>
      <c r="VBR2">
        <v>1087.9000000000001</v>
      </c>
      <c r="VBS2">
        <v>940.9</v>
      </c>
      <c r="VBT2">
        <v>924.8</v>
      </c>
      <c r="VBU2">
        <v>786.6</v>
      </c>
      <c r="VBV2">
        <v>542.4</v>
      </c>
      <c r="VBW2">
        <v>668.3</v>
      </c>
      <c r="VBX2">
        <v>756.3</v>
      </c>
      <c r="VBY2">
        <v>1243.3</v>
      </c>
      <c r="VBZ2">
        <v>555.20000000000005</v>
      </c>
      <c r="VCA2">
        <v>868</v>
      </c>
      <c r="VCB2">
        <v>1120.7</v>
      </c>
      <c r="VCC2">
        <v>764.2</v>
      </c>
      <c r="VCD2">
        <v>835.3</v>
      </c>
      <c r="VCE2">
        <v>758.4</v>
      </c>
      <c r="VCF2">
        <v>572.20000000000005</v>
      </c>
      <c r="VCG2">
        <v>519.4</v>
      </c>
      <c r="VCH2">
        <v>405.1</v>
      </c>
      <c r="VCI2">
        <v>647.5</v>
      </c>
      <c r="VCJ2">
        <v>408.9</v>
      </c>
      <c r="VCK2">
        <v>220.1</v>
      </c>
      <c r="VCL2">
        <v>594</v>
      </c>
      <c r="VCM2">
        <v>636.6</v>
      </c>
      <c r="VCN2">
        <v>196.7</v>
      </c>
      <c r="VCO2">
        <v>406.8</v>
      </c>
      <c r="VCP2">
        <v>616.1</v>
      </c>
      <c r="VCQ2">
        <v>247.4</v>
      </c>
      <c r="VCR2">
        <v>226.9</v>
      </c>
      <c r="VCS2">
        <v>785.2</v>
      </c>
      <c r="VCT2">
        <v>610.4</v>
      </c>
      <c r="VCU2">
        <v>639.9</v>
      </c>
      <c r="VCV2">
        <v>454</v>
      </c>
      <c r="VCW2">
        <v>771.5</v>
      </c>
      <c r="VCX2">
        <v>753.3</v>
      </c>
      <c r="VCY2">
        <v>890.5</v>
      </c>
      <c r="VCZ2">
        <v>399.8</v>
      </c>
      <c r="VDA2">
        <v>682.1</v>
      </c>
      <c r="VDB2">
        <v>1139.8</v>
      </c>
      <c r="VDC2">
        <v>1216.5999999999999</v>
      </c>
      <c r="VDD2">
        <v>576.9</v>
      </c>
      <c r="VDE2">
        <v>831.5</v>
      </c>
      <c r="VDF2">
        <v>381.2</v>
      </c>
      <c r="VDG2">
        <v>1035</v>
      </c>
      <c r="VDH2">
        <v>815</v>
      </c>
      <c r="VDI2">
        <v>660.6</v>
      </c>
      <c r="VDJ2">
        <v>598.70000000000005</v>
      </c>
      <c r="VDK2">
        <v>1085.7</v>
      </c>
      <c r="VDL2">
        <v>625.6</v>
      </c>
      <c r="VDM2">
        <v>844.1</v>
      </c>
      <c r="VDN2">
        <v>769.7</v>
      </c>
      <c r="VDO2">
        <v>782.6</v>
      </c>
      <c r="VDP2">
        <v>712.3</v>
      </c>
      <c r="VDQ2">
        <v>1068.4000000000001</v>
      </c>
      <c r="VDR2">
        <v>940.9</v>
      </c>
      <c r="VDS2">
        <v>644.6</v>
      </c>
      <c r="VDT2">
        <v>860.1</v>
      </c>
      <c r="VDU2">
        <v>772.4</v>
      </c>
      <c r="VDV2">
        <v>777.7</v>
      </c>
      <c r="VDW2">
        <v>1195</v>
      </c>
      <c r="VDX2">
        <v>472.3</v>
      </c>
      <c r="VDY2">
        <v>651.4</v>
      </c>
      <c r="VDZ2">
        <v>283.3</v>
      </c>
      <c r="VEA2">
        <v>193.7</v>
      </c>
      <c r="VEB2">
        <v>266.5</v>
      </c>
      <c r="VEC2">
        <v>285.5</v>
      </c>
      <c r="VED2">
        <v>279.7</v>
      </c>
      <c r="VEE2">
        <v>221.8</v>
      </c>
      <c r="VEF2">
        <v>73</v>
      </c>
      <c r="VEG2">
        <v>451.8</v>
      </c>
      <c r="VEH2">
        <v>372.8</v>
      </c>
      <c r="VEI2">
        <v>315.39999999999998</v>
      </c>
      <c r="VEJ2">
        <v>450.5</v>
      </c>
      <c r="VEK2">
        <v>318</v>
      </c>
      <c r="VEL2">
        <v>397.6</v>
      </c>
      <c r="VEM2">
        <v>254.9</v>
      </c>
      <c r="VEN2">
        <v>452.4</v>
      </c>
      <c r="VEO2">
        <v>266.5</v>
      </c>
      <c r="VEP2">
        <v>347.3</v>
      </c>
      <c r="VEQ2">
        <v>305.5</v>
      </c>
      <c r="VER2">
        <v>388.8</v>
      </c>
      <c r="VES2">
        <v>83.6</v>
      </c>
      <c r="VET2">
        <v>367.3</v>
      </c>
      <c r="VEU2">
        <v>350.3</v>
      </c>
      <c r="VEV2">
        <v>62.2</v>
      </c>
      <c r="VEW2">
        <v>833.1</v>
      </c>
      <c r="VEX2">
        <v>728.7</v>
      </c>
      <c r="VEY2">
        <v>628.4</v>
      </c>
      <c r="VEZ2">
        <v>524.6</v>
      </c>
      <c r="VFA2">
        <v>490.1</v>
      </c>
      <c r="VFB2">
        <v>827</v>
      </c>
      <c r="VFC2">
        <v>604</v>
      </c>
      <c r="VFD2">
        <v>908.4</v>
      </c>
      <c r="VFE2">
        <v>660.5</v>
      </c>
      <c r="VFF2">
        <v>581.5</v>
      </c>
      <c r="VFG2">
        <v>632.1</v>
      </c>
      <c r="VFH2">
        <v>419.2</v>
      </c>
      <c r="VFI2">
        <v>353.9</v>
      </c>
      <c r="VFJ2">
        <v>382.2</v>
      </c>
      <c r="VFK2">
        <v>421.4</v>
      </c>
      <c r="VFL2">
        <v>433</v>
      </c>
      <c r="VFM2">
        <v>524.6</v>
      </c>
      <c r="VFN2">
        <v>527.1</v>
      </c>
      <c r="VFO2">
        <v>331.3</v>
      </c>
      <c r="VFP2">
        <v>710.8</v>
      </c>
      <c r="VFQ2">
        <v>916.7</v>
      </c>
      <c r="VFR2">
        <v>442.1</v>
      </c>
      <c r="VFS2">
        <v>604.29999999999995</v>
      </c>
      <c r="VFT2">
        <v>897.6</v>
      </c>
      <c r="VFU2">
        <v>260.60000000000002</v>
      </c>
      <c r="VFV2">
        <v>785.6</v>
      </c>
      <c r="VFW2">
        <v>301.89999999999998</v>
      </c>
      <c r="VFX2">
        <v>374.7</v>
      </c>
      <c r="VFY2">
        <v>465.7</v>
      </c>
      <c r="VFZ2">
        <v>369.6</v>
      </c>
      <c r="VGA2">
        <v>372.8</v>
      </c>
      <c r="VGB2">
        <v>253.2</v>
      </c>
      <c r="VGC2">
        <v>476.8</v>
      </c>
      <c r="VGD2">
        <v>423.4</v>
      </c>
      <c r="VGE2">
        <v>402.6</v>
      </c>
      <c r="VGF2">
        <v>481.3</v>
      </c>
      <c r="VGG2">
        <v>498.2</v>
      </c>
      <c r="VGH2">
        <v>577.79999999999995</v>
      </c>
      <c r="VGI2">
        <v>435.1</v>
      </c>
      <c r="VGJ2">
        <v>543.79999999999995</v>
      </c>
      <c r="VGK2">
        <v>374.7</v>
      </c>
      <c r="VGL2">
        <v>455.5</v>
      </c>
      <c r="VGM2">
        <v>485.7</v>
      </c>
      <c r="VGN2">
        <v>358.5</v>
      </c>
      <c r="VGO2">
        <v>344.2</v>
      </c>
      <c r="VGP2">
        <v>547.5</v>
      </c>
      <c r="VGQ2">
        <v>320</v>
      </c>
      <c r="VGR2">
        <v>242.4</v>
      </c>
      <c r="VGS2">
        <v>318.60000000000002</v>
      </c>
      <c r="VGT2">
        <v>601</v>
      </c>
      <c r="VGU2">
        <v>292.7</v>
      </c>
      <c r="VGV2">
        <v>98.5</v>
      </c>
      <c r="VGW2">
        <v>235.1</v>
      </c>
      <c r="VGX2">
        <v>235.2</v>
      </c>
      <c r="VGY2">
        <v>204.5</v>
      </c>
      <c r="VGZ2">
        <v>391.6</v>
      </c>
      <c r="VHA2">
        <v>283.8</v>
      </c>
      <c r="VHB2">
        <v>204.8</v>
      </c>
      <c r="VHC2">
        <v>262.7</v>
      </c>
      <c r="VHD2">
        <v>400.1</v>
      </c>
      <c r="VHE2">
        <v>267.60000000000002</v>
      </c>
      <c r="VHF2">
        <v>347.2</v>
      </c>
      <c r="VHG2">
        <v>204.5</v>
      </c>
      <c r="VHH2">
        <v>402</v>
      </c>
      <c r="VHI2">
        <v>98.5</v>
      </c>
      <c r="VHJ2">
        <v>179.3</v>
      </c>
      <c r="VHK2">
        <v>255.1</v>
      </c>
      <c r="VHL2">
        <v>561.1</v>
      </c>
      <c r="VHM2">
        <v>402.2</v>
      </c>
      <c r="VHN2">
        <v>316.89999999999998</v>
      </c>
      <c r="VHO2">
        <v>454.6</v>
      </c>
      <c r="VHP2">
        <v>380.8</v>
      </c>
      <c r="VHQ2">
        <v>385.8</v>
      </c>
      <c r="VHR2">
        <v>524.6</v>
      </c>
      <c r="VHS2">
        <v>236.5</v>
      </c>
      <c r="VHT2">
        <v>106.8</v>
      </c>
      <c r="VHU2">
        <v>289.5</v>
      </c>
      <c r="VHV2">
        <v>302.39999999999998</v>
      </c>
      <c r="VHW2">
        <v>271.7</v>
      </c>
      <c r="VHX2">
        <v>458.8</v>
      </c>
      <c r="VHY2">
        <v>185.3</v>
      </c>
      <c r="VHZ2">
        <v>106.3</v>
      </c>
      <c r="VIA2">
        <v>164.2</v>
      </c>
      <c r="VIB2">
        <v>331</v>
      </c>
      <c r="VIC2">
        <v>258</v>
      </c>
      <c r="VID2">
        <v>278.10000000000002</v>
      </c>
      <c r="VIE2">
        <v>220.8</v>
      </c>
      <c r="VIF2">
        <v>343</v>
      </c>
      <c r="VIG2">
        <v>0</v>
      </c>
      <c r="VIH2">
        <v>137.80000000000001</v>
      </c>
      <c r="VII2">
        <v>235.4</v>
      </c>
      <c r="VIJ2">
        <v>462.6</v>
      </c>
      <c r="VIK2">
        <v>469.4</v>
      </c>
      <c r="VIL2">
        <v>247.8</v>
      </c>
      <c r="VIM2">
        <v>356.1</v>
      </c>
      <c r="VIN2">
        <v>448</v>
      </c>
      <c r="VIO2">
        <v>466.9</v>
      </c>
      <c r="VIP2">
        <v>496.4</v>
      </c>
      <c r="VIQ2">
        <v>426.1</v>
      </c>
      <c r="VIR2">
        <v>262.2</v>
      </c>
      <c r="VIS2">
        <v>223.1</v>
      </c>
      <c r="VIT2">
        <v>427.6</v>
      </c>
      <c r="VIU2">
        <v>237.8</v>
      </c>
      <c r="VIV2">
        <v>539.9</v>
      </c>
      <c r="VIW2">
        <v>408.4</v>
      </c>
      <c r="VIX2">
        <v>329.4</v>
      </c>
      <c r="VIY2">
        <v>387.3</v>
      </c>
      <c r="VIZ2">
        <v>295.5</v>
      </c>
      <c r="VJA2">
        <v>182.2</v>
      </c>
      <c r="VJB2">
        <v>242.6</v>
      </c>
      <c r="VJC2">
        <v>99.9</v>
      </c>
      <c r="VJD2">
        <v>335.2</v>
      </c>
      <c r="VJE2">
        <v>223.1</v>
      </c>
      <c r="VJF2">
        <v>284.2</v>
      </c>
      <c r="VJG2">
        <v>169.7</v>
      </c>
      <c r="VJH2">
        <v>634.9</v>
      </c>
      <c r="VJI2">
        <v>550.5</v>
      </c>
      <c r="VJJ2">
        <v>212.3</v>
      </c>
      <c r="VJK2">
        <v>528.4</v>
      </c>
      <c r="VJL2">
        <v>529.1</v>
      </c>
      <c r="VJM2">
        <v>392.2</v>
      </c>
      <c r="VJN2">
        <v>782</v>
      </c>
      <c r="VJO2">
        <v>391.6</v>
      </c>
      <c r="VJP2">
        <v>243.5</v>
      </c>
      <c r="VJQ2">
        <v>326.89999999999998</v>
      </c>
      <c r="VJR2">
        <v>416.1</v>
      </c>
      <c r="VJS2">
        <v>303.39999999999998</v>
      </c>
      <c r="VJT2">
        <v>465.2</v>
      </c>
      <c r="VJU2">
        <v>512.20000000000005</v>
      </c>
      <c r="VJV2">
        <v>433.2</v>
      </c>
      <c r="VJW2">
        <v>397</v>
      </c>
      <c r="VJX2">
        <v>581.1</v>
      </c>
      <c r="VJY2">
        <v>448.6</v>
      </c>
      <c r="VJZ2">
        <v>528.20000000000005</v>
      </c>
      <c r="VKA2">
        <v>385.5</v>
      </c>
      <c r="VKB2">
        <v>583</v>
      </c>
      <c r="VKC2">
        <v>326.89999999999998</v>
      </c>
      <c r="VKD2">
        <v>407.7</v>
      </c>
      <c r="VKE2">
        <v>436.1</v>
      </c>
      <c r="VKF2">
        <v>597.20000000000005</v>
      </c>
      <c r="VKG2">
        <v>475.8</v>
      </c>
      <c r="VKH2">
        <v>497.9</v>
      </c>
      <c r="VKI2">
        <v>558.70000000000005</v>
      </c>
      <c r="VKJ2">
        <v>454.4</v>
      </c>
      <c r="VKK2">
        <v>620.1</v>
      </c>
      <c r="VKL2">
        <v>1123.0999999999999</v>
      </c>
      <c r="VKM2">
        <v>713.3</v>
      </c>
      <c r="VKN2">
        <v>679.7</v>
      </c>
      <c r="VKO2">
        <v>752.5</v>
      </c>
      <c r="VKP2">
        <v>757.2</v>
      </c>
      <c r="VKQ2">
        <v>653.5</v>
      </c>
      <c r="VKR2">
        <v>544.70000000000005</v>
      </c>
      <c r="VKS2">
        <v>937.8</v>
      </c>
      <c r="VKT2">
        <v>858.8</v>
      </c>
      <c r="VKU2">
        <v>787.1</v>
      </c>
      <c r="VKV2">
        <v>922.2</v>
      </c>
      <c r="VKW2">
        <v>789.7</v>
      </c>
      <c r="VKX2">
        <v>869.3</v>
      </c>
      <c r="VKY2">
        <v>726.6</v>
      </c>
      <c r="VKZ2">
        <v>924.1</v>
      </c>
      <c r="VLA2">
        <v>752.5</v>
      </c>
      <c r="VLB2">
        <v>833.3</v>
      </c>
      <c r="VLC2">
        <v>777.2</v>
      </c>
      <c r="VLD2">
        <v>818.8</v>
      </c>
      <c r="VLE2">
        <v>513.6</v>
      </c>
      <c r="VLF2">
        <v>839</v>
      </c>
      <c r="VLG2">
        <v>780.3</v>
      </c>
      <c r="VLH2">
        <v>533.9</v>
      </c>
      <c r="VLI2">
        <v>579</v>
      </c>
      <c r="VLJ2">
        <v>578.4</v>
      </c>
      <c r="VLK2">
        <v>470.5</v>
      </c>
      <c r="VLL2">
        <v>260.39999999999998</v>
      </c>
      <c r="VLM2">
        <v>267.5</v>
      </c>
      <c r="VLN2">
        <v>212.5</v>
      </c>
      <c r="VLO2">
        <v>495.6</v>
      </c>
      <c r="VLP2">
        <v>282.2</v>
      </c>
      <c r="VLQ2">
        <v>452.8</v>
      </c>
      <c r="VLR2">
        <v>373.8</v>
      </c>
      <c r="VLS2">
        <v>431.7</v>
      </c>
      <c r="VLT2">
        <v>377.5</v>
      </c>
      <c r="VLU2">
        <v>245</v>
      </c>
      <c r="VLV2">
        <v>324.60000000000002</v>
      </c>
      <c r="VLW2">
        <v>181.9</v>
      </c>
      <c r="VLX2">
        <v>379.4</v>
      </c>
      <c r="VLY2">
        <v>267.5</v>
      </c>
      <c r="VLZ2">
        <v>348.3</v>
      </c>
      <c r="VMA2">
        <v>232.5</v>
      </c>
      <c r="VMB2">
        <v>576</v>
      </c>
      <c r="VMC2">
        <v>662.6</v>
      </c>
      <c r="VMD2">
        <v>294.3</v>
      </c>
      <c r="VME2">
        <v>610.4</v>
      </c>
      <c r="VMF2">
        <v>641.20000000000005</v>
      </c>
      <c r="VMG2">
        <v>572.9</v>
      </c>
      <c r="VMH2">
        <v>668.9</v>
      </c>
      <c r="VMI2">
        <v>304.5</v>
      </c>
      <c r="VMJ2">
        <v>293.89999999999998</v>
      </c>
      <c r="VMK2">
        <v>187.1</v>
      </c>
      <c r="VML2">
        <v>433.8</v>
      </c>
      <c r="VMM2">
        <v>489.5</v>
      </c>
      <c r="VMN2">
        <v>444.3</v>
      </c>
      <c r="VMO2">
        <v>500.8</v>
      </c>
      <c r="VMP2">
        <v>205.3</v>
      </c>
      <c r="VMQ2">
        <v>314.89999999999998</v>
      </c>
      <c r="VMR2">
        <v>416.9</v>
      </c>
      <c r="VMS2">
        <v>402.3</v>
      </c>
      <c r="VMT2">
        <v>449.7</v>
      </c>
      <c r="VMU2">
        <v>365.1</v>
      </c>
      <c r="VMV2">
        <v>470.1</v>
      </c>
      <c r="VMW2">
        <v>187.1</v>
      </c>
      <c r="VMX2">
        <v>326.5</v>
      </c>
      <c r="VMY2">
        <v>379.7</v>
      </c>
      <c r="VMZ2">
        <v>530.6</v>
      </c>
      <c r="VNA2">
        <v>656.5</v>
      </c>
      <c r="VNB2">
        <v>361.6</v>
      </c>
      <c r="VNC2">
        <v>424.1</v>
      </c>
      <c r="VND2">
        <v>490</v>
      </c>
      <c r="VNE2">
        <v>490.6</v>
      </c>
      <c r="VNF2">
        <v>586.6</v>
      </c>
      <c r="VNG2">
        <v>259.7</v>
      </c>
      <c r="VNH2">
        <v>211.6</v>
      </c>
      <c r="VNI2">
        <v>104.8</v>
      </c>
      <c r="VNJ2">
        <v>351.5</v>
      </c>
      <c r="VNK2">
        <v>407.2</v>
      </c>
      <c r="VNL2">
        <v>362</v>
      </c>
      <c r="VNM2">
        <v>456</v>
      </c>
      <c r="VNN2">
        <v>208.5</v>
      </c>
      <c r="VNO2">
        <v>219.8</v>
      </c>
      <c r="VNP2">
        <v>372.1</v>
      </c>
      <c r="VNQ2">
        <v>320</v>
      </c>
      <c r="VNR2">
        <v>340.1</v>
      </c>
      <c r="VNS2">
        <v>282.8</v>
      </c>
      <c r="VNT2">
        <v>405</v>
      </c>
      <c r="VNU2">
        <v>104.8</v>
      </c>
      <c r="VNV2">
        <v>244.2</v>
      </c>
      <c r="VNW2">
        <v>297.39999999999998</v>
      </c>
      <c r="VNX2">
        <v>485.8</v>
      </c>
      <c r="VNY2">
        <v>574.20000000000005</v>
      </c>
      <c r="VNZ2">
        <v>309.8</v>
      </c>
      <c r="VOA2">
        <v>379.3</v>
      </c>
      <c r="VOB2">
        <v>445.2</v>
      </c>
      <c r="VOC2">
        <v>487.3</v>
      </c>
      <c r="VOD2">
        <v>636.70000000000005</v>
      </c>
      <c r="VOE2">
        <v>262.89999999999998</v>
      </c>
      <c r="VOF2">
        <v>269</v>
      </c>
      <c r="VOG2">
        <v>162.19999999999999</v>
      </c>
      <c r="VOH2">
        <v>401.6</v>
      </c>
      <c r="VOI2">
        <v>400.8</v>
      </c>
      <c r="VOJ2">
        <v>308.5</v>
      </c>
      <c r="VOK2">
        <v>442.6</v>
      </c>
      <c r="VOL2">
        <v>318.39999999999998</v>
      </c>
      <c r="VOM2">
        <v>259</v>
      </c>
      <c r="VON2">
        <v>443.1</v>
      </c>
      <c r="VOO2">
        <v>370.1</v>
      </c>
      <c r="VOP2">
        <v>390.2</v>
      </c>
      <c r="VOQ2">
        <v>332.9</v>
      </c>
      <c r="VOR2">
        <v>455.1</v>
      </c>
      <c r="VOS2">
        <v>162.19999999999999</v>
      </c>
      <c r="VOT2">
        <v>294.3</v>
      </c>
      <c r="VOU2">
        <v>347.5</v>
      </c>
      <c r="VOV2">
        <v>548</v>
      </c>
      <c r="VOW2">
        <v>570.9</v>
      </c>
      <c r="VOX2">
        <v>359.9</v>
      </c>
      <c r="VOY2">
        <v>473.7</v>
      </c>
      <c r="VOZ2">
        <v>431.8</v>
      </c>
      <c r="VPA2">
        <v>603.6</v>
      </c>
      <c r="VPB2">
        <v>411.5</v>
      </c>
      <c r="VPC2">
        <v>343</v>
      </c>
      <c r="VPD2">
        <v>433.4</v>
      </c>
      <c r="VPE2">
        <v>336.9</v>
      </c>
      <c r="VPF2">
        <v>295.10000000000002</v>
      </c>
      <c r="VPG2">
        <v>598.79999999999995</v>
      </c>
      <c r="VPH2">
        <v>409</v>
      </c>
      <c r="VPI2">
        <v>494.6</v>
      </c>
      <c r="VPJ2">
        <v>425.6</v>
      </c>
      <c r="VPK2">
        <v>372.2</v>
      </c>
      <c r="VPL2">
        <v>444.4</v>
      </c>
      <c r="VPM2">
        <v>271.2</v>
      </c>
      <c r="VPN2">
        <v>203.9</v>
      </c>
      <c r="VPO2">
        <v>226.4</v>
      </c>
      <c r="VPP2">
        <v>169.7</v>
      </c>
      <c r="VPQ2">
        <v>336.9</v>
      </c>
      <c r="VPR2">
        <v>339.4</v>
      </c>
      <c r="VPS2">
        <v>248.6</v>
      </c>
      <c r="VPT2">
        <v>421.8</v>
      </c>
      <c r="VPU2">
        <v>687.2</v>
      </c>
      <c r="VPV2">
        <v>85.8</v>
      </c>
      <c r="VPW2">
        <v>315.3</v>
      </c>
      <c r="VPX2">
        <v>483.8</v>
      </c>
      <c r="VPY2">
        <v>506.9</v>
      </c>
      <c r="VPZ2">
        <v>359.2</v>
      </c>
      <c r="VQA2">
        <v>473.9</v>
      </c>
      <c r="VQB2">
        <v>302.2</v>
      </c>
      <c r="VQC2">
        <v>263.10000000000002</v>
      </c>
      <c r="VQD2">
        <v>183.1</v>
      </c>
      <c r="VQE2">
        <v>467.6</v>
      </c>
      <c r="VQF2">
        <v>277.8</v>
      </c>
      <c r="VQG2">
        <v>579.9</v>
      </c>
      <c r="VQH2">
        <v>405.7</v>
      </c>
      <c r="VQI2">
        <v>326.7</v>
      </c>
      <c r="VQJ2">
        <v>377.3</v>
      </c>
      <c r="VQK2">
        <v>270.5</v>
      </c>
      <c r="VQL2">
        <v>151.30000000000001</v>
      </c>
      <c r="VQM2">
        <v>134.6</v>
      </c>
      <c r="VQN2">
        <v>170.5</v>
      </c>
      <c r="VQO2">
        <v>263.10000000000002</v>
      </c>
      <c r="VQP2">
        <v>272.3</v>
      </c>
      <c r="VQQ2">
        <v>23.6</v>
      </c>
      <c r="VQR2">
        <v>609.9</v>
      </c>
      <c r="VQS2">
        <v>590.5</v>
      </c>
      <c r="VQT2">
        <v>187.3</v>
      </c>
      <c r="VQU2">
        <v>503.4</v>
      </c>
      <c r="VQV2">
        <v>569.1</v>
      </c>
      <c r="VQW2">
        <v>590.79999999999995</v>
      </c>
      <c r="VQX2">
        <v>398.7</v>
      </c>
      <c r="VQY2">
        <v>522.6</v>
      </c>
      <c r="VQZ2">
        <v>386.1</v>
      </c>
      <c r="VRA2">
        <v>318.5</v>
      </c>
      <c r="VRB2">
        <v>247.8</v>
      </c>
      <c r="VRC2">
        <v>551.5</v>
      </c>
      <c r="VRD2">
        <v>361.7</v>
      </c>
      <c r="VRE2">
        <v>702.3</v>
      </c>
      <c r="VRF2">
        <v>454.4</v>
      </c>
      <c r="VRG2">
        <v>375.4</v>
      </c>
      <c r="VRH2">
        <v>426</v>
      </c>
      <c r="VRI2">
        <v>202.9</v>
      </c>
      <c r="VRJ2">
        <v>140.69999999999999</v>
      </c>
      <c r="VRK2">
        <v>179.1</v>
      </c>
      <c r="VRL2">
        <v>109.7</v>
      </c>
      <c r="VRM2">
        <v>318.5</v>
      </c>
      <c r="VRN2">
        <v>321</v>
      </c>
      <c r="VRO2">
        <v>118.1</v>
      </c>
      <c r="VRP2">
        <v>542.29999999999995</v>
      </c>
      <c r="VRQ2">
        <v>674.4</v>
      </c>
      <c r="VRR2">
        <v>119.7</v>
      </c>
      <c r="VRS2">
        <v>435.8</v>
      </c>
      <c r="VRT2">
        <v>691.5</v>
      </c>
      <c r="VRU2">
        <v>438.5</v>
      </c>
      <c r="VRV2">
        <v>429.6</v>
      </c>
      <c r="VRW2">
        <v>397.7</v>
      </c>
      <c r="VRX2">
        <v>233.8</v>
      </c>
      <c r="VRY2">
        <v>194.7</v>
      </c>
      <c r="VRZ2">
        <v>95.5</v>
      </c>
      <c r="VSA2">
        <v>399.2</v>
      </c>
      <c r="VSB2">
        <v>209.4</v>
      </c>
      <c r="VSC2">
        <v>511.5</v>
      </c>
      <c r="VSD2">
        <v>380</v>
      </c>
      <c r="VSE2">
        <v>301</v>
      </c>
      <c r="VSF2">
        <v>343.1</v>
      </c>
      <c r="VSG2">
        <v>228.7</v>
      </c>
      <c r="VSH2">
        <v>163</v>
      </c>
      <c r="VSI2">
        <v>175.8</v>
      </c>
      <c r="VSJ2">
        <v>268.39999999999998</v>
      </c>
      <c r="VSK2">
        <v>194.7</v>
      </c>
      <c r="VSL2">
        <v>184.3</v>
      </c>
      <c r="VSM2">
        <v>140.4</v>
      </c>
      <c r="VSN2">
        <v>568.1</v>
      </c>
      <c r="VSO2">
        <v>522.1</v>
      </c>
      <c r="VSP2">
        <v>145.5</v>
      </c>
      <c r="VSQ2">
        <v>461.6</v>
      </c>
      <c r="VSR2">
        <v>500.7</v>
      </c>
      <c r="VSS2">
        <v>639.9</v>
      </c>
      <c r="VST2">
        <v>353</v>
      </c>
      <c r="VSU2">
        <v>545.6</v>
      </c>
      <c r="VSV2">
        <v>435.2</v>
      </c>
      <c r="VSW2">
        <v>341.5</v>
      </c>
      <c r="VSX2">
        <v>300.5</v>
      </c>
      <c r="VSY2">
        <v>643.9</v>
      </c>
      <c r="VSZ2">
        <v>410.8</v>
      </c>
      <c r="VTA2">
        <v>588.6</v>
      </c>
      <c r="VTB2">
        <v>477.4</v>
      </c>
      <c r="VTC2">
        <v>398.4</v>
      </c>
      <c r="VTD2">
        <v>449</v>
      </c>
      <c r="VTE2">
        <v>165.3</v>
      </c>
      <c r="VTF2">
        <v>163.69999999999999</v>
      </c>
      <c r="VTG2">
        <v>106.9</v>
      </c>
      <c r="VTH2">
        <v>231.8</v>
      </c>
      <c r="VTI2">
        <v>341.5</v>
      </c>
      <c r="VTJ2">
        <v>344</v>
      </c>
      <c r="VTK2">
        <v>141.1</v>
      </c>
      <c r="VTL2">
        <v>456.9</v>
      </c>
      <c r="VTM2">
        <v>723.5</v>
      </c>
      <c r="VTN2">
        <v>132</v>
      </c>
      <c r="VTO2">
        <v>350.4</v>
      </c>
      <c r="VTP2">
        <v>577.79999999999995</v>
      </c>
      <c r="VTQ2">
        <v>385.8</v>
      </c>
      <c r="VTR2">
        <v>524.6</v>
      </c>
      <c r="VTS2">
        <v>236.5</v>
      </c>
      <c r="VTT2">
        <v>106.8</v>
      </c>
      <c r="VTU2">
        <v>0</v>
      </c>
      <c r="VTV2">
        <v>289.5</v>
      </c>
      <c r="VTW2">
        <v>302.39999999999998</v>
      </c>
      <c r="VTX2">
        <v>271.7</v>
      </c>
      <c r="VTY2">
        <v>458.8</v>
      </c>
      <c r="VTZ2">
        <v>185.3</v>
      </c>
      <c r="VUA2">
        <v>106.3</v>
      </c>
      <c r="VUB2">
        <v>164.2</v>
      </c>
      <c r="VUC2">
        <v>331</v>
      </c>
      <c r="VUD2">
        <v>258</v>
      </c>
      <c r="VUE2">
        <v>278.10000000000002</v>
      </c>
      <c r="VUF2">
        <v>220.8</v>
      </c>
      <c r="VUG2">
        <v>343</v>
      </c>
      <c r="VUH2">
        <v>137.80000000000001</v>
      </c>
      <c r="VUI2">
        <v>235.4</v>
      </c>
      <c r="VUJ2">
        <v>462.6</v>
      </c>
      <c r="VUK2">
        <v>469.4</v>
      </c>
      <c r="VUL2">
        <v>247.8</v>
      </c>
      <c r="VUM2">
        <v>356.1</v>
      </c>
      <c r="VUN2">
        <v>448</v>
      </c>
      <c r="VUO2">
        <v>469.8</v>
      </c>
      <c r="VUP2">
        <v>527.29999999999995</v>
      </c>
      <c r="VUQ2">
        <v>370.9</v>
      </c>
      <c r="VUR2">
        <v>190.8</v>
      </c>
      <c r="VUS2">
        <v>134.4</v>
      </c>
      <c r="VUT2">
        <v>244.8</v>
      </c>
      <c r="VUU2">
        <v>386.4</v>
      </c>
      <c r="VUV2">
        <v>358.7</v>
      </c>
      <c r="VUW2">
        <v>542.79999999999995</v>
      </c>
      <c r="VUX2">
        <v>319.7</v>
      </c>
      <c r="VUY2">
        <v>240.7</v>
      </c>
      <c r="VUZ2">
        <v>298.60000000000002</v>
      </c>
      <c r="VVA2">
        <v>333.7</v>
      </c>
      <c r="VVB2">
        <v>260.7</v>
      </c>
      <c r="VVC2">
        <v>280.8</v>
      </c>
      <c r="VVD2">
        <v>149.30000000000001</v>
      </c>
      <c r="VVE2">
        <v>345.7</v>
      </c>
      <c r="VVF2">
        <v>134.4</v>
      </c>
      <c r="VVG2">
        <v>238.1</v>
      </c>
      <c r="VVH2">
        <v>597</v>
      </c>
      <c r="VVI2">
        <v>553.4</v>
      </c>
      <c r="VVJ2">
        <v>250.5</v>
      </c>
      <c r="VVK2">
        <v>490.5</v>
      </c>
      <c r="VVL2">
        <v>532</v>
      </c>
      <c r="VVM2">
        <v>498.8</v>
      </c>
      <c r="VVN2">
        <v>335.6</v>
      </c>
      <c r="VVO2">
        <v>450.3</v>
      </c>
      <c r="VVP2">
        <v>294.10000000000002</v>
      </c>
      <c r="VVQ2">
        <v>246.2</v>
      </c>
      <c r="VVR2">
        <v>175</v>
      </c>
      <c r="VVS2">
        <v>459.5</v>
      </c>
      <c r="VVT2">
        <v>269.7</v>
      </c>
      <c r="VVU2">
        <v>571.79999999999995</v>
      </c>
      <c r="VVV2">
        <v>382.1</v>
      </c>
      <c r="VVW2">
        <v>303.10000000000002</v>
      </c>
      <c r="VVX2">
        <v>353.7</v>
      </c>
      <c r="VVY2">
        <v>246.9</v>
      </c>
      <c r="VVZ2">
        <v>22.6</v>
      </c>
      <c r="VWA2">
        <v>127.7</v>
      </c>
      <c r="VWB2">
        <v>126.5</v>
      </c>
      <c r="VWC2">
        <v>146.9</v>
      </c>
      <c r="VWD2">
        <v>246.2</v>
      </c>
      <c r="VWE2">
        <v>248.7</v>
      </c>
      <c r="VWF2">
        <v>586.29999999999995</v>
      </c>
      <c r="VWG2">
        <v>582.4</v>
      </c>
      <c r="VWH2">
        <v>163.69999999999999</v>
      </c>
      <c r="VWI2">
        <v>479.8</v>
      </c>
      <c r="VWJ2">
        <v>561</v>
      </c>
      <c r="VWK2">
        <v>500.8</v>
      </c>
      <c r="VWL2">
        <v>694.7</v>
      </c>
      <c r="VWM2">
        <v>315.10000000000002</v>
      </c>
      <c r="VWN2">
        <v>505.9</v>
      </c>
      <c r="VWO2">
        <v>458.6</v>
      </c>
      <c r="VWP2">
        <v>619.9</v>
      </c>
      <c r="VWQ2">
        <v>591.9</v>
      </c>
      <c r="VWR2">
        <v>553</v>
      </c>
      <c r="VWS2">
        <v>385.2</v>
      </c>
      <c r="VWT2">
        <v>530.20000000000005</v>
      </c>
      <c r="VWU2">
        <v>476.8</v>
      </c>
      <c r="VWV2">
        <v>533.70000000000005</v>
      </c>
      <c r="VWW2">
        <v>401.5</v>
      </c>
      <c r="VWX2">
        <v>578.9</v>
      </c>
      <c r="VWY2">
        <v>528.70000000000005</v>
      </c>
      <c r="VWZ2">
        <v>551.20000000000005</v>
      </c>
      <c r="VXA2">
        <v>452.9</v>
      </c>
      <c r="VXB2">
        <v>458.6</v>
      </c>
      <c r="VXC2">
        <v>615.1</v>
      </c>
      <c r="VXD2">
        <v>556.29999999999995</v>
      </c>
      <c r="VXE2">
        <v>584.4</v>
      </c>
      <c r="VXF2">
        <v>410.6</v>
      </c>
      <c r="VXG2">
        <v>102.3</v>
      </c>
      <c r="VXH2">
        <v>374.4</v>
      </c>
      <c r="VXI2">
        <v>412.4</v>
      </c>
      <c r="VXJ2">
        <v>716.7</v>
      </c>
      <c r="VXK2">
        <v>199.7</v>
      </c>
      <c r="VXL2">
        <v>443.9</v>
      </c>
      <c r="VXM2">
        <v>394</v>
      </c>
      <c r="VXN2">
        <v>530.6</v>
      </c>
      <c r="VXO2">
        <v>529.9</v>
      </c>
      <c r="VXP2">
        <v>437.6</v>
      </c>
      <c r="VXQ2">
        <v>318.10000000000002</v>
      </c>
      <c r="VXR2">
        <v>465.6</v>
      </c>
      <c r="VXS2">
        <v>412.2</v>
      </c>
      <c r="VXT2">
        <v>403.8</v>
      </c>
      <c r="VXU2">
        <v>410.2</v>
      </c>
      <c r="VXV2">
        <v>600.9</v>
      </c>
      <c r="VXW2">
        <v>537.4</v>
      </c>
      <c r="VXX2">
        <v>500</v>
      </c>
      <c r="VXY2">
        <v>474.9</v>
      </c>
      <c r="VXZ2">
        <v>394</v>
      </c>
      <c r="VYA2">
        <v>534.79999999999995</v>
      </c>
      <c r="VYB2">
        <v>578.29999999999995</v>
      </c>
      <c r="VYC2">
        <v>305.2</v>
      </c>
      <c r="VYD2">
        <v>419.3</v>
      </c>
      <c r="VYE2">
        <v>266.7</v>
      </c>
      <c r="VYF2">
        <v>307.3</v>
      </c>
      <c r="VYG2">
        <v>552.29999999999995</v>
      </c>
      <c r="VYH2">
        <v>418</v>
      </c>
      <c r="VYI2">
        <v>455.2</v>
      </c>
      <c r="VYJ2">
        <v>347.6</v>
      </c>
      <c r="VYK2">
        <v>251.1</v>
      </c>
      <c r="VYL2">
        <v>209.3</v>
      </c>
      <c r="VYM2">
        <v>513</v>
      </c>
      <c r="VYN2">
        <v>323.2</v>
      </c>
      <c r="VYO2">
        <v>533</v>
      </c>
      <c r="VYP2">
        <v>387</v>
      </c>
      <c r="VYQ2">
        <v>308</v>
      </c>
      <c r="VYR2">
        <v>358.6</v>
      </c>
      <c r="VYS2">
        <v>83.2</v>
      </c>
      <c r="VYT2">
        <v>185.4</v>
      </c>
      <c r="VYU2">
        <v>118.1</v>
      </c>
      <c r="VYV2">
        <v>140.6</v>
      </c>
      <c r="VYW2">
        <v>117.1</v>
      </c>
      <c r="VYX2">
        <v>251.1</v>
      </c>
      <c r="VYY2">
        <v>253.6</v>
      </c>
      <c r="VYZ2">
        <v>162.80000000000001</v>
      </c>
      <c r="VZA2">
        <v>422.6</v>
      </c>
      <c r="VZB2">
        <v>635.9</v>
      </c>
      <c r="VZC2">
        <v>316.10000000000002</v>
      </c>
      <c r="VZD2">
        <v>522.20000000000005</v>
      </c>
      <c r="VZE2">
        <v>473</v>
      </c>
      <c r="VZF2">
        <v>592.4</v>
      </c>
      <c r="VZG2">
        <v>287.3</v>
      </c>
      <c r="VZH2">
        <v>463.1</v>
      </c>
      <c r="VZI2">
        <v>356.3</v>
      </c>
      <c r="VZJ2">
        <v>517.6</v>
      </c>
      <c r="VZK2">
        <v>564.1</v>
      </c>
      <c r="VZL2">
        <v>631.5</v>
      </c>
      <c r="VZM2">
        <v>357.4</v>
      </c>
      <c r="VZN2">
        <v>427.9</v>
      </c>
      <c r="VZO2">
        <v>374.5</v>
      </c>
      <c r="VZP2">
        <v>470.1</v>
      </c>
      <c r="VZQ2">
        <v>299.2</v>
      </c>
      <c r="VZR2">
        <v>476.6</v>
      </c>
      <c r="VZS2">
        <v>426.4</v>
      </c>
      <c r="VZT2">
        <v>448.9</v>
      </c>
      <c r="VZU2">
        <v>350.6</v>
      </c>
      <c r="VZV2">
        <v>356.3</v>
      </c>
      <c r="VZW2">
        <v>512.79999999999995</v>
      </c>
      <c r="VZX2">
        <v>454</v>
      </c>
      <c r="VZY2">
        <v>106.5</v>
      </c>
      <c r="VZZ2">
        <v>556.6</v>
      </c>
      <c r="WAA2">
        <v>308.3</v>
      </c>
      <c r="WAB2">
        <v>346.6</v>
      </c>
      <c r="WAC2">
        <v>589.79999999999995</v>
      </c>
      <c r="WAD2">
        <v>589.20000000000005</v>
      </c>
      <c r="WAE2">
        <v>481.3</v>
      </c>
      <c r="WAF2">
        <v>271.2</v>
      </c>
      <c r="WAG2">
        <v>278.3</v>
      </c>
      <c r="WAH2">
        <v>223.3</v>
      </c>
      <c r="WAI2">
        <v>506.4</v>
      </c>
      <c r="WAJ2">
        <v>293</v>
      </c>
      <c r="WAK2">
        <v>10.8</v>
      </c>
      <c r="WAL2">
        <v>463.6</v>
      </c>
      <c r="WAM2">
        <v>384.6</v>
      </c>
      <c r="WAN2">
        <v>442.5</v>
      </c>
      <c r="WAO2">
        <v>388.3</v>
      </c>
      <c r="WAP2">
        <v>255.8</v>
      </c>
      <c r="WAQ2">
        <v>335.4</v>
      </c>
      <c r="WAR2">
        <v>192.7</v>
      </c>
      <c r="WAS2">
        <v>390.2</v>
      </c>
      <c r="WAT2">
        <v>278.3</v>
      </c>
      <c r="WAU2">
        <v>359.1</v>
      </c>
      <c r="WAV2">
        <v>243.3</v>
      </c>
      <c r="WAW2">
        <v>586.79999999999995</v>
      </c>
      <c r="WAX2">
        <v>673.4</v>
      </c>
      <c r="WAY2">
        <v>305.10000000000002</v>
      </c>
      <c r="WAZ2">
        <v>621.20000000000005</v>
      </c>
      <c r="WBA2">
        <v>722.2</v>
      </c>
      <c r="WBB2">
        <v>307.7</v>
      </c>
      <c r="WBC2">
        <v>534.9</v>
      </c>
      <c r="WBD2">
        <v>781.1</v>
      </c>
      <c r="WBE2">
        <v>533.20000000000005</v>
      </c>
      <c r="WBF2">
        <v>568.70000000000005</v>
      </c>
      <c r="WBG2">
        <v>575.70000000000005</v>
      </c>
      <c r="WBH2">
        <v>570.29999999999995</v>
      </c>
      <c r="WBI2">
        <v>553.79999999999995</v>
      </c>
      <c r="WBJ2">
        <v>750.4</v>
      </c>
      <c r="WBK2">
        <v>272.3</v>
      </c>
      <c r="WBL2">
        <v>531.20000000000005</v>
      </c>
      <c r="WBM2">
        <v>488</v>
      </c>
      <c r="WBN2">
        <v>741.2</v>
      </c>
      <c r="WBO2">
        <v>600.9</v>
      </c>
      <c r="WBP2">
        <v>11</v>
      </c>
      <c r="WBQ2">
        <v>797.8</v>
      </c>
      <c r="WBR2">
        <v>692.9</v>
      </c>
      <c r="WBS2">
        <v>680</v>
      </c>
      <c r="WBT2">
        <v>690.4</v>
      </c>
      <c r="WBU2">
        <v>861.5</v>
      </c>
      <c r="WBV2">
        <v>460.6</v>
      </c>
      <c r="WBW2">
        <v>268.89999999999998</v>
      </c>
      <c r="WBX2">
        <v>589.9</v>
      </c>
      <c r="WBY2">
        <v>708.3</v>
      </c>
      <c r="WBZ2">
        <v>658.5</v>
      </c>
      <c r="WCA2">
        <v>364.4</v>
      </c>
      <c r="WCB2">
        <v>366.3</v>
      </c>
      <c r="WCC2">
        <v>362.7</v>
      </c>
      <c r="WCD2">
        <v>398.2</v>
      </c>
      <c r="WCE2">
        <v>382.4</v>
      </c>
      <c r="WCF2">
        <v>242.2</v>
      </c>
      <c r="WCG2">
        <v>448.7</v>
      </c>
      <c r="WCH2">
        <v>258.7</v>
      </c>
      <c r="WCI2">
        <v>603.1</v>
      </c>
      <c r="WCJ2">
        <v>447.2</v>
      </c>
      <c r="WCK2">
        <v>317.5</v>
      </c>
      <c r="WCL2">
        <v>170.7</v>
      </c>
      <c r="WCM2">
        <v>140.9</v>
      </c>
      <c r="WCN2">
        <v>719.3</v>
      </c>
      <c r="WCO2">
        <v>301.3</v>
      </c>
      <c r="WCP2">
        <v>425.5</v>
      </c>
      <c r="WCQ2">
        <v>312.3</v>
      </c>
      <c r="WCR2">
        <v>104.6</v>
      </c>
      <c r="WCS2">
        <v>619</v>
      </c>
      <c r="WCT2">
        <v>404.3</v>
      </c>
      <c r="WCU2">
        <v>487.7</v>
      </c>
      <c r="WCV2">
        <v>419.4</v>
      </c>
      <c r="WCW2">
        <v>291.60000000000002</v>
      </c>
      <c r="WCX2">
        <v>654.70000000000005</v>
      </c>
      <c r="WCY2">
        <v>353.2</v>
      </c>
      <c r="WCZ2">
        <v>473.4</v>
      </c>
      <c r="WDA2">
        <v>306.7</v>
      </c>
      <c r="WDB2">
        <v>357.3</v>
      </c>
      <c r="WDC2">
        <v>390</v>
      </c>
      <c r="WDD2">
        <v>502.8</v>
      </c>
      <c r="WDE2">
        <v>246.1</v>
      </c>
      <c r="WDF2">
        <v>442.7</v>
      </c>
      <c r="WDG2">
        <v>187.1</v>
      </c>
      <c r="WDH2">
        <v>223.5</v>
      </c>
      <c r="WDI2">
        <v>333.1</v>
      </c>
      <c r="WDJ2">
        <v>610.79999999999995</v>
      </c>
      <c r="WDK2">
        <v>547.29999999999995</v>
      </c>
      <c r="WDL2">
        <v>302.60000000000002</v>
      </c>
      <c r="WDM2">
        <v>490.1</v>
      </c>
      <c r="WDN2">
        <v>385.2</v>
      </c>
      <c r="WDO2">
        <v>372.3</v>
      </c>
      <c r="WDP2">
        <v>622.9</v>
      </c>
      <c r="WDQ2">
        <v>774.2</v>
      </c>
      <c r="WDR2">
        <v>431.1</v>
      </c>
      <c r="WDS2">
        <v>239.4</v>
      </c>
      <c r="WDT2">
        <v>396.5</v>
      </c>
      <c r="WDU2">
        <v>528.5</v>
      </c>
      <c r="WDV2">
        <v>365.3</v>
      </c>
      <c r="WDW2">
        <v>351.3</v>
      </c>
      <c r="WDX2">
        <v>242.7</v>
      </c>
      <c r="WDY2">
        <v>68.599999999999994</v>
      </c>
      <c r="WDZ2">
        <v>147.6</v>
      </c>
      <c r="WEA2">
        <v>104.6</v>
      </c>
      <c r="WEB2">
        <v>213.4</v>
      </c>
      <c r="WEC2">
        <v>140.19999999999999</v>
      </c>
      <c r="WED2">
        <v>212</v>
      </c>
      <c r="WEE2">
        <v>423.3</v>
      </c>
      <c r="WEF2">
        <v>138.69999999999999</v>
      </c>
      <c r="WEG2">
        <v>56.1</v>
      </c>
      <c r="WEH2">
        <v>384.3</v>
      </c>
      <c r="WEI2">
        <v>244</v>
      </c>
      <c r="WEJ2">
        <v>539.5</v>
      </c>
      <c r="WEK2">
        <v>259.39999999999998</v>
      </c>
      <c r="WEL2">
        <v>155.6</v>
      </c>
      <c r="WEM2">
        <v>141.6</v>
      </c>
      <c r="WEN2">
        <v>333.5</v>
      </c>
      <c r="WEO2">
        <v>497.2</v>
      </c>
      <c r="WEP2">
        <v>217.1</v>
      </c>
      <c r="WEQ2">
        <v>307.89999999999998</v>
      </c>
      <c r="WER2">
        <v>168.8</v>
      </c>
      <c r="WES2">
        <v>761.3</v>
      </c>
      <c r="WET2">
        <v>355.9</v>
      </c>
      <c r="WEU2">
        <v>469.7</v>
      </c>
      <c r="WEV2">
        <v>235.6</v>
      </c>
      <c r="WEW2">
        <v>195.7</v>
      </c>
      <c r="WEX2">
        <v>293.7</v>
      </c>
      <c r="WEY2">
        <v>272.39999999999998</v>
      </c>
      <c r="WEZ2">
        <v>326.60000000000002</v>
      </c>
      <c r="WFA2">
        <v>259.89999999999998</v>
      </c>
      <c r="WFB2">
        <v>118.1</v>
      </c>
      <c r="WFC2">
        <v>656.8</v>
      </c>
      <c r="WFD2">
        <v>258.39999999999998</v>
      </c>
      <c r="WFE2">
        <v>215.5</v>
      </c>
      <c r="WFF2">
        <v>286.2</v>
      </c>
      <c r="WFG2">
        <v>222.7</v>
      </c>
      <c r="WFH2">
        <v>772.3</v>
      </c>
      <c r="WFI2">
        <v>165.5</v>
      </c>
      <c r="WFJ2">
        <v>214.6</v>
      </c>
      <c r="WFK2">
        <v>101.4</v>
      </c>
      <c r="WFL2">
        <v>324.10000000000002</v>
      </c>
      <c r="WFM2">
        <v>545.1</v>
      </c>
      <c r="WFN2">
        <v>376.5</v>
      </c>
      <c r="WFO2">
        <v>467.3</v>
      </c>
      <c r="WFP2">
        <v>331.7</v>
      </c>
      <c r="WFQ2">
        <v>574.29999999999995</v>
      </c>
      <c r="WFR2">
        <v>351.7</v>
      </c>
      <c r="WFS2">
        <v>282.7</v>
      </c>
      <c r="WFT2">
        <v>62.6</v>
      </c>
      <c r="WFU2">
        <v>190.2</v>
      </c>
      <c r="WFV2">
        <v>134</v>
      </c>
      <c r="WFW2">
        <v>99.4</v>
      </c>
      <c r="WFX2">
        <v>199.8</v>
      </c>
      <c r="WFY2">
        <v>94.3</v>
      </c>
      <c r="WFZ2">
        <v>159.5</v>
      </c>
      <c r="WGA2">
        <v>469.8</v>
      </c>
      <c r="WGB2">
        <v>92.8</v>
      </c>
      <c r="WGC2">
        <v>42.5</v>
      </c>
      <c r="WGD2">
        <v>327.60000000000002</v>
      </c>
      <c r="WGE2">
        <v>230.4</v>
      </c>
      <c r="WGF2">
        <v>585.29999999999995</v>
      </c>
      <c r="WGG2">
        <v>206.9</v>
      </c>
      <c r="WGH2">
        <v>103.1</v>
      </c>
      <c r="WGI2">
        <v>89.1</v>
      </c>
      <c r="WGJ2">
        <v>319.89999999999998</v>
      </c>
      <c r="WGK2">
        <v>483.6</v>
      </c>
      <c r="WGL2">
        <v>203.5</v>
      </c>
      <c r="WGM2">
        <v>294.3</v>
      </c>
      <c r="WGN2">
        <v>155.19999999999999</v>
      </c>
      <c r="WGO2">
        <v>633.9</v>
      </c>
      <c r="WGP2">
        <v>392.1</v>
      </c>
      <c r="WGQ2">
        <v>342.3</v>
      </c>
      <c r="WGR2">
        <v>134.30000000000001</v>
      </c>
      <c r="WGS2">
        <v>289</v>
      </c>
      <c r="WGT2">
        <v>122.3</v>
      </c>
      <c r="WGU2">
        <v>175.1</v>
      </c>
      <c r="WGV2">
        <v>240.2</v>
      </c>
      <c r="WGW2">
        <v>132.5</v>
      </c>
      <c r="WGX2">
        <v>258.3</v>
      </c>
      <c r="WGY2">
        <v>529.4</v>
      </c>
      <c r="WGZ2">
        <v>131</v>
      </c>
      <c r="WHA2">
        <v>87.4</v>
      </c>
      <c r="WHB2">
        <v>411.1</v>
      </c>
      <c r="WHC2">
        <v>270.8</v>
      </c>
      <c r="WHD2">
        <v>644.9</v>
      </c>
      <c r="WHE2">
        <v>305.7</v>
      </c>
      <c r="WHF2">
        <v>201.9</v>
      </c>
      <c r="WHG2">
        <v>187.9</v>
      </c>
      <c r="WHH2">
        <v>360.3</v>
      </c>
      <c r="WHI2">
        <v>524</v>
      </c>
      <c r="WHJ2">
        <v>243.9</v>
      </c>
      <c r="WHK2">
        <v>334.7</v>
      </c>
      <c r="WHL2">
        <v>116.4</v>
      </c>
      <c r="WHM2">
        <v>552.20000000000005</v>
      </c>
      <c r="WHN2">
        <v>350.8</v>
      </c>
      <c r="WHO2">
        <v>389.3</v>
      </c>
      <c r="WHP2">
        <v>99.7</v>
      </c>
      <c r="WHQ2">
        <v>280.7</v>
      </c>
      <c r="WHR2">
        <v>106.6</v>
      </c>
      <c r="WHS2">
        <v>184.2</v>
      </c>
      <c r="WHT2">
        <v>198.9</v>
      </c>
      <c r="WHU2">
        <v>178.2</v>
      </c>
      <c r="WHV2">
        <v>250</v>
      </c>
      <c r="WHW2">
        <v>447</v>
      </c>
      <c r="WHX2">
        <v>176.7</v>
      </c>
      <c r="WHY2">
        <v>85.6</v>
      </c>
      <c r="WHZ2">
        <v>369.8</v>
      </c>
      <c r="WIA2">
        <v>229.5</v>
      </c>
      <c r="WIB2">
        <v>563.20000000000005</v>
      </c>
      <c r="WIC2">
        <v>297.39999999999998</v>
      </c>
      <c r="WID2">
        <v>193.6</v>
      </c>
      <c r="WIE2">
        <v>179.6</v>
      </c>
      <c r="WIF2">
        <v>319</v>
      </c>
      <c r="WIG2">
        <v>520.9</v>
      </c>
      <c r="WIH2">
        <v>240.8</v>
      </c>
      <c r="WII2">
        <v>331.6</v>
      </c>
      <c r="WIJ2">
        <v>205.4</v>
      </c>
      <c r="WIK2">
        <v>546.6</v>
      </c>
      <c r="WIL2">
        <v>239</v>
      </c>
      <c r="WIM2">
        <v>496.8</v>
      </c>
      <c r="WIN2">
        <v>202.7</v>
      </c>
      <c r="WIO2">
        <v>330.3</v>
      </c>
      <c r="WIP2">
        <v>201</v>
      </c>
      <c r="WIQ2">
        <v>236.5</v>
      </c>
      <c r="WIR2">
        <v>220.7</v>
      </c>
      <c r="WIS2">
        <v>287</v>
      </c>
      <c r="WIT2">
        <v>222.7</v>
      </c>
      <c r="WIU2">
        <v>441.4</v>
      </c>
      <c r="WIV2">
        <v>285.5</v>
      </c>
      <c r="WIW2">
        <v>155.80000000000001</v>
      </c>
      <c r="WIX2">
        <v>258</v>
      </c>
      <c r="WIY2">
        <v>117.7</v>
      </c>
      <c r="WIZ2">
        <v>557.6</v>
      </c>
      <c r="WJA2">
        <v>270.10000000000002</v>
      </c>
      <c r="WJB2">
        <v>288</v>
      </c>
      <c r="WJC2">
        <v>276.3</v>
      </c>
      <c r="WJD2">
        <v>207.2</v>
      </c>
      <c r="WJE2">
        <v>438.2</v>
      </c>
      <c r="WJF2">
        <v>242.6</v>
      </c>
      <c r="WJG2">
        <v>326</v>
      </c>
      <c r="WJH2">
        <v>257.7</v>
      </c>
      <c r="WJI2">
        <v>530.4</v>
      </c>
      <c r="WJJ2">
        <v>444.1</v>
      </c>
      <c r="WJK2">
        <v>238.8</v>
      </c>
      <c r="WJL2">
        <v>142.6</v>
      </c>
      <c r="WJM2">
        <v>262.8</v>
      </c>
      <c r="WJN2">
        <v>96.1</v>
      </c>
      <c r="WJO2">
        <v>146.69999999999999</v>
      </c>
      <c r="WJP2">
        <v>179.4</v>
      </c>
      <c r="WJQ2">
        <v>292.2</v>
      </c>
      <c r="WJR2">
        <v>232.1</v>
      </c>
      <c r="WJS2">
        <v>425.9</v>
      </c>
      <c r="WJT2">
        <v>27.5</v>
      </c>
      <c r="WJU2">
        <v>122.5</v>
      </c>
      <c r="WJV2">
        <v>400.2</v>
      </c>
      <c r="WJW2">
        <v>336.7</v>
      </c>
      <c r="WJX2">
        <v>541.4</v>
      </c>
      <c r="WJY2">
        <v>279.5</v>
      </c>
      <c r="WJZ2">
        <v>175.7</v>
      </c>
      <c r="WKA2">
        <v>161.69999999999999</v>
      </c>
      <c r="WKB2">
        <v>412.3</v>
      </c>
      <c r="WKC2">
        <v>563.6</v>
      </c>
      <c r="WKD2">
        <v>283.5</v>
      </c>
      <c r="WKE2">
        <v>374.3</v>
      </c>
      <c r="WKF2">
        <v>185.9</v>
      </c>
      <c r="WKG2">
        <v>719.5</v>
      </c>
      <c r="WKH2">
        <v>237.2</v>
      </c>
      <c r="WKI2">
        <v>427.9</v>
      </c>
      <c r="WKJ2">
        <v>193.8</v>
      </c>
      <c r="WKK2">
        <v>113.6</v>
      </c>
      <c r="WKL2">
        <v>153.9</v>
      </c>
      <c r="WKM2">
        <v>251.9</v>
      </c>
      <c r="WKN2">
        <v>230.6</v>
      </c>
      <c r="WKO2">
        <v>207.9</v>
      </c>
      <c r="WKP2">
        <v>218.1</v>
      </c>
      <c r="WKQ2">
        <v>615</v>
      </c>
      <c r="WKR2">
        <v>216.6</v>
      </c>
      <c r="WKS2">
        <v>173.7</v>
      </c>
      <c r="WKT2">
        <v>167.5</v>
      </c>
      <c r="WKU2">
        <v>104</v>
      </c>
      <c r="WKV2">
        <v>730.5</v>
      </c>
      <c r="WKW2">
        <v>47.4</v>
      </c>
      <c r="WKX2">
        <v>172.8</v>
      </c>
      <c r="WKY2">
        <v>59.6</v>
      </c>
      <c r="WKZ2">
        <v>205.4</v>
      </c>
      <c r="WLA2">
        <v>427</v>
      </c>
      <c r="WLB2">
        <v>334.7</v>
      </c>
      <c r="WLC2">
        <v>425.5</v>
      </c>
      <c r="WLD2">
        <v>289.89999999999998</v>
      </c>
      <c r="WLE2">
        <v>252.2</v>
      </c>
      <c r="WLF2">
        <v>593.5</v>
      </c>
      <c r="WLG2">
        <v>189.5</v>
      </c>
      <c r="WLH2">
        <v>406.2</v>
      </c>
      <c r="WLI2">
        <v>578.6</v>
      </c>
      <c r="WLJ2">
        <v>404.5</v>
      </c>
      <c r="WLK2">
        <v>440</v>
      </c>
      <c r="WLL2">
        <v>447</v>
      </c>
      <c r="WLM2">
        <v>441.6</v>
      </c>
      <c r="WLN2">
        <v>393.9</v>
      </c>
      <c r="WLO2">
        <v>547.9</v>
      </c>
      <c r="WLP2">
        <v>392.4</v>
      </c>
      <c r="WLQ2">
        <v>359.3</v>
      </c>
      <c r="WLR2">
        <v>612.5</v>
      </c>
      <c r="WLS2">
        <v>472.2</v>
      </c>
      <c r="WLT2">
        <v>263.2</v>
      </c>
      <c r="WLU2">
        <v>595.29999999999995</v>
      </c>
      <c r="WLV2">
        <v>491.5</v>
      </c>
      <c r="WLW2">
        <v>477.5</v>
      </c>
      <c r="WLX2">
        <v>561.70000000000005</v>
      </c>
      <c r="WLY2">
        <v>732.8</v>
      </c>
      <c r="WLZ2">
        <v>331.9</v>
      </c>
      <c r="WMA2">
        <v>140.19999999999999</v>
      </c>
      <c r="WMB2">
        <v>461.2</v>
      </c>
      <c r="WMC2">
        <v>505.6</v>
      </c>
      <c r="WMD2">
        <v>437.9</v>
      </c>
      <c r="WME2">
        <v>214</v>
      </c>
      <c r="WMF2">
        <v>136.4</v>
      </c>
      <c r="WMG2">
        <v>256.60000000000002</v>
      </c>
      <c r="WMH2">
        <v>89.9</v>
      </c>
      <c r="WMI2">
        <v>140.5</v>
      </c>
      <c r="WMJ2">
        <v>173.2</v>
      </c>
      <c r="WMK2">
        <v>286</v>
      </c>
      <c r="WML2">
        <v>29.3</v>
      </c>
      <c r="WMM2">
        <v>225.9</v>
      </c>
      <c r="WMN2">
        <v>401.1</v>
      </c>
      <c r="WMO2">
        <v>116.3</v>
      </c>
      <c r="WMP2">
        <v>394</v>
      </c>
      <c r="WMQ2">
        <v>330.5</v>
      </c>
      <c r="WMR2">
        <v>516.6</v>
      </c>
      <c r="WMS2">
        <v>273.3</v>
      </c>
      <c r="WMT2">
        <v>169.5</v>
      </c>
      <c r="WMU2">
        <v>155.5</v>
      </c>
      <c r="WMV2">
        <v>406.1</v>
      </c>
      <c r="WMW2">
        <v>557.4</v>
      </c>
      <c r="WMX2">
        <v>277.3</v>
      </c>
      <c r="WMY2">
        <v>368.1</v>
      </c>
      <c r="WMZ2">
        <v>179.7</v>
      </c>
      <c r="WNA2">
        <v>472.4</v>
      </c>
      <c r="WNB2">
        <v>309.2</v>
      </c>
      <c r="WNC2">
        <v>327.9</v>
      </c>
      <c r="WND2">
        <v>46.9</v>
      </c>
      <c r="WNE2">
        <v>219.3</v>
      </c>
      <c r="WNF2">
        <v>45.2</v>
      </c>
      <c r="WNG2">
        <v>91.5</v>
      </c>
      <c r="WNH2">
        <v>105.1</v>
      </c>
      <c r="WNI2">
        <v>157.30000000000001</v>
      </c>
      <c r="WNJ2">
        <v>116.8</v>
      </c>
      <c r="WNK2">
        <v>188.6</v>
      </c>
      <c r="WNL2">
        <v>367.2</v>
      </c>
      <c r="WNM2">
        <v>115.3</v>
      </c>
      <c r="WNN2">
        <v>328.2</v>
      </c>
      <c r="WNO2">
        <v>187.9</v>
      </c>
      <c r="WNP2">
        <v>483.4</v>
      </c>
      <c r="WNQ2">
        <v>236</v>
      </c>
      <c r="WNR2">
        <v>132.19999999999999</v>
      </c>
      <c r="WNS2">
        <v>118.2</v>
      </c>
      <c r="WNT2">
        <v>277.39999999999998</v>
      </c>
      <c r="WNU2">
        <v>441.1</v>
      </c>
      <c r="WNV2">
        <v>161</v>
      </c>
      <c r="WNW2">
        <v>251.8</v>
      </c>
      <c r="WNX2">
        <v>112.7</v>
      </c>
      <c r="WNY2">
        <v>728.1</v>
      </c>
      <c r="WNZ2">
        <v>170</v>
      </c>
      <c r="WOA2">
        <v>611.6</v>
      </c>
      <c r="WOB2">
        <v>384.2</v>
      </c>
      <c r="WOC2">
        <v>297.3</v>
      </c>
      <c r="WOD2">
        <v>337.6</v>
      </c>
      <c r="WOE2">
        <v>418</v>
      </c>
      <c r="WOF2">
        <v>402.2</v>
      </c>
      <c r="WOG2">
        <v>262</v>
      </c>
      <c r="WOH2">
        <v>401.8</v>
      </c>
      <c r="WOI2">
        <v>189.7</v>
      </c>
      <c r="WOJ2">
        <v>622.9</v>
      </c>
      <c r="WOK2">
        <v>400.3</v>
      </c>
      <c r="WOL2">
        <v>337.3</v>
      </c>
      <c r="WOM2">
        <v>160.69999999999999</v>
      </c>
      <c r="WON2">
        <v>739.1</v>
      </c>
      <c r="WOO2">
        <v>267.60000000000002</v>
      </c>
      <c r="WOP2">
        <v>356.5</v>
      </c>
      <c r="WOQ2">
        <v>243.3</v>
      </c>
      <c r="WOR2">
        <v>111.9</v>
      </c>
      <c r="WOS2">
        <v>591.9</v>
      </c>
      <c r="WOT2">
        <v>424.1</v>
      </c>
      <c r="WOU2">
        <v>507.5</v>
      </c>
      <c r="WOV2">
        <v>439.2</v>
      </c>
      <c r="WOW2">
        <v>574.70000000000005</v>
      </c>
      <c r="WOX2">
        <v>132.69999999999999</v>
      </c>
      <c r="WOY2">
        <v>524.9</v>
      </c>
      <c r="WOZ2">
        <v>230.8</v>
      </c>
      <c r="WPA2">
        <v>221.1</v>
      </c>
      <c r="WPB2">
        <v>229.1</v>
      </c>
      <c r="WPC2">
        <v>264.60000000000002</v>
      </c>
      <c r="WPD2">
        <v>248.8</v>
      </c>
      <c r="WPE2">
        <v>108.6</v>
      </c>
      <c r="WPF2">
        <v>315.10000000000002</v>
      </c>
      <c r="WPG2">
        <v>113.5</v>
      </c>
      <c r="WPH2">
        <v>469.5</v>
      </c>
      <c r="WPI2">
        <v>313.60000000000002</v>
      </c>
      <c r="WPJ2">
        <v>183.9</v>
      </c>
      <c r="WPK2">
        <v>151.69999999999999</v>
      </c>
      <c r="WPL2">
        <v>585.70000000000005</v>
      </c>
      <c r="WPM2">
        <v>160.9</v>
      </c>
      <c r="WPN2">
        <v>280.3</v>
      </c>
      <c r="WPO2">
        <v>167.1</v>
      </c>
      <c r="WPP2">
        <v>100.9</v>
      </c>
      <c r="WPQ2">
        <v>535.79999999999995</v>
      </c>
      <c r="WPR2">
        <v>270.7</v>
      </c>
      <c r="WPS2">
        <v>354.1</v>
      </c>
      <c r="WPT2">
        <v>285.8</v>
      </c>
      <c r="WPU2">
        <v>10.199999999999999</v>
      </c>
      <c r="WPV2">
        <v>732.4</v>
      </c>
      <c r="WPW2">
        <v>317.89999999999998</v>
      </c>
      <c r="WPX2">
        <v>545.1</v>
      </c>
      <c r="WPY2">
        <v>791.3</v>
      </c>
      <c r="WPZ2">
        <v>543.4</v>
      </c>
      <c r="WQA2">
        <v>578.9</v>
      </c>
      <c r="WQB2">
        <v>585.9</v>
      </c>
      <c r="WQC2">
        <v>580.5</v>
      </c>
      <c r="WQD2">
        <v>564</v>
      </c>
      <c r="WQE2">
        <v>760.6</v>
      </c>
      <c r="WQF2">
        <v>282.5</v>
      </c>
      <c r="WQG2">
        <v>541.4</v>
      </c>
      <c r="WQH2">
        <v>498.2</v>
      </c>
      <c r="WQI2">
        <v>751.4</v>
      </c>
      <c r="WQJ2">
        <v>611.1</v>
      </c>
      <c r="WQK2">
        <v>808</v>
      </c>
      <c r="WQL2">
        <v>703.1</v>
      </c>
      <c r="WQM2">
        <v>690.2</v>
      </c>
      <c r="WQN2">
        <v>700.6</v>
      </c>
      <c r="WQO2">
        <v>871.7</v>
      </c>
      <c r="WQP2">
        <v>470.8</v>
      </c>
      <c r="WQQ2">
        <v>279.10000000000002</v>
      </c>
      <c r="WQR2">
        <v>600.1</v>
      </c>
      <c r="WQS2">
        <v>770.1</v>
      </c>
      <c r="WQT2">
        <v>309.39999999999998</v>
      </c>
      <c r="WQU2">
        <v>478.5</v>
      </c>
      <c r="WQV2">
        <v>244.4</v>
      </c>
      <c r="WQW2">
        <v>164.2</v>
      </c>
      <c r="WQX2">
        <v>204.5</v>
      </c>
      <c r="WQY2">
        <v>302.5</v>
      </c>
      <c r="WQZ2">
        <v>281.2</v>
      </c>
      <c r="WRA2">
        <v>258.5</v>
      </c>
      <c r="WRB2">
        <v>268.7</v>
      </c>
      <c r="WRC2">
        <v>50.6</v>
      </c>
      <c r="WRD2">
        <v>665.6</v>
      </c>
      <c r="WRE2">
        <v>267.2</v>
      </c>
      <c r="WRF2">
        <v>224.3</v>
      </c>
      <c r="WRG2">
        <v>218.1</v>
      </c>
      <c r="WRH2">
        <v>154.6</v>
      </c>
      <c r="WRI2">
        <v>781.1</v>
      </c>
      <c r="WRJ2">
        <v>223.4</v>
      </c>
      <c r="WRK2">
        <v>110.2</v>
      </c>
      <c r="WRL2">
        <v>256</v>
      </c>
      <c r="WRM2">
        <v>483.7</v>
      </c>
      <c r="WRN2">
        <v>385.3</v>
      </c>
      <c r="WRO2">
        <v>476.1</v>
      </c>
      <c r="WRP2">
        <v>340.5</v>
      </c>
      <c r="WRQ2">
        <v>664.4</v>
      </c>
      <c r="WRR2">
        <v>422.2</v>
      </c>
      <c r="WRS2">
        <v>372.8</v>
      </c>
      <c r="WRT2">
        <v>155.5</v>
      </c>
      <c r="WRU2">
        <v>215.1</v>
      </c>
      <c r="WRV2">
        <v>150.69999999999999</v>
      </c>
      <c r="WRW2">
        <v>213.6</v>
      </c>
      <c r="WRX2">
        <v>192.3</v>
      </c>
      <c r="WRY2">
        <v>292.7</v>
      </c>
      <c r="WRZ2">
        <v>179.8</v>
      </c>
      <c r="WSA2">
        <v>184.4</v>
      </c>
      <c r="WSB2">
        <v>559.9</v>
      </c>
      <c r="WSC2">
        <v>178.3</v>
      </c>
      <c r="WSD2">
        <v>135.4</v>
      </c>
      <c r="WSE2">
        <v>352.5</v>
      </c>
      <c r="WSF2">
        <v>289</v>
      </c>
      <c r="WSG2">
        <v>675.4</v>
      </c>
      <c r="WSH2">
        <v>231.8</v>
      </c>
      <c r="WSI2">
        <v>114</v>
      </c>
      <c r="WSJ2">
        <v>390.4</v>
      </c>
      <c r="WSK2">
        <v>576.5</v>
      </c>
      <c r="WSL2">
        <v>296.39999999999998</v>
      </c>
      <c r="WSM2">
        <v>387.2</v>
      </c>
      <c r="WSN2">
        <v>251.6</v>
      </c>
      <c r="WSO2">
        <v>659.9</v>
      </c>
      <c r="WSP2">
        <v>308.2</v>
      </c>
      <c r="WSQ2">
        <v>368.3</v>
      </c>
      <c r="WSR2">
        <v>134.19999999999999</v>
      </c>
      <c r="WSS2">
        <v>101.1</v>
      </c>
      <c r="WST2">
        <v>94.3</v>
      </c>
      <c r="WSU2">
        <v>192.3</v>
      </c>
      <c r="WSV2">
        <v>171</v>
      </c>
      <c r="WSW2">
        <v>271.39999999999998</v>
      </c>
      <c r="WSX2">
        <v>158.5</v>
      </c>
      <c r="WSY2">
        <v>70.400000000000006</v>
      </c>
      <c r="WSZ2">
        <v>555.4</v>
      </c>
      <c r="WTA2">
        <v>157</v>
      </c>
      <c r="WTB2">
        <v>114.1</v>
      </c>
      <c r="WTC2">
        <v>238.5</v>
      </c>
      <c r="WTD2">
        <v>175</v>
      </c>
      <c r="WTE2">
        <v>670.9</v>
      </c>
      <c r="WTF2">
        <v>117.8</v>
      </c>
      <c r="WTG2">
        <v>113.2</v>
      </c>
      <c r="WTH2">
        <v>276.39999999999998</v>
      </c>
      <c r="WTI2">
        <v>497.4</v>
      </c>
      <c r="WTJ2">
        <v>275.10000000000002</v>
      </c>
      <c r="WTK2">
        <v>365.9</v>
      </c>
      <c r="WTL2">
        <v>230.3</v>
      </c>
      <c r="WTM2">
        <v>680.9</v>
      </c>
      <c r="WTN2">
        <v>109</v>
      </c>
      <c r="WTO2">
        <v>631.1</v>
      </c>
      <c r="WTP2">
        <v>337</v>
      </c>
      <c r="WTQ2">
        <v>315.89999999999998</v>
      </c>
      <c r="WTR2">
        <v>335.3</v>
      </c>
      <c r="WTS2">
        <v>370.8</v>
      </c>
      <c r="WTT2">
        <v>355</v>
      </c>
      <c r="WTU2">
        <v>214.8</v>
      </c>
      <c r="WTV2">
        <v>421.3</v>
      </c>
      <c r="WTW2">
        <v>208.3</v>
      </c>
      <c r="WTX2">
        <v>575.70000000000005</v>
      </c>
      <c r="WTY2">
        <v>419.8</v>
      </c>
      <c r="WTZ2">
        <v>290.10000000000002</v>
      </c>
      <c r="WUA2">
        <v>107.2</v>
      </c>
      <c r="WUB2">
        <v>113.5</v>
      </c>
      <c r="WUC2">
        <v>691.9</v>
      </c>
      <c r="WUD2">
        <v>262.7</v>
      </c>
      <c r="WUE2">
        <v>375.1</v>
      </c>
      <c r="WUF2">
        <v>261.89999999999998</v>
      </c>
      <c r="WUG2">
        <v>572.70000000000005</v>
      </c>
      <c r="WUH2">
        <v>376.9</v>
      </c>
      <c r="WUI2">
        <v>460.3</v>
      </c>
      <c r="WUJ2">
        <v>392</v>
      </c>
      <c r="WUK2">
        <v>1108.5999999999999</v>
      </c>
      <c r="WUL2">
        <v>648.1</v>
      </c>
      <c r="WUM2">
        <v>817</v>
      </c>
      <c r="WUN2">
        <v>674.7</v>
      </c>
      <c r="WUO2">
        <v>606.9</v>
      </c>
      <c r="WUP2">
        <v>634.79999999999995</v>
      </c>
      <c r="WUQ2">
        <v>732.8</v>
      </c>
      <c r="WUR2">
        <v>711.5</v>
      </c>
      <c r="WUS2">
        <v>680.9</v>
      </c>
      <c r="WUT2">
        <v>699</v>
      </c>
      <c r="WUU2">
        <v>480.9</v>
      </c>
      <c r="WUV2">
        <v>1004.1</v>
      </c>
      <c r="WUW2">
        <v>697.5</v>
      </c>
      <c r="WUX2">
        <v>654.6</v>
      </c>
      <c r="WUY2">
        <v>604.79999999999995</v>
      </c>
      <c r="WUZ2">
        <v>584.9</v>
      </c>
      <c r="WVA2">
        <v>1119.5999999999999</v>
      </c>
      <c r="WVB2">
        <v>430.7</v>
      </c>
      <c r="WVC2">
        <v>677.8</v>
      </c>
      <c r="WVD2">
        <v>540.5</v>
      </c>
      <c r="WVE2">
        <v>627.70000000000005</v>
      </c>
      <c r="WVF2">
        <v>815.6</v>
      </c>
      <c r="WVG2">
        <v>906.4</v>
      </c>
      <c r="WVH2">
        <v>770.8</v>
      </c>
      <c r="WVI2">
        <v>445.6</v>
      </c>
      <c r="WVJ2">
        <v>404.6</v>
      </c>
      <c r="WVK2">
        <v>438.7</v>
      </c>
      <c r="WVL2">
        <v>209.9</v>
      </c>
      <c r="WVM2">
        <v>382.3</v>
      </c>
      <c r="WVN2">
        <v>208.2</v>
      </c>
      <c r="WVO2">
        <v>243.7</v>
      </c>
      <c r="WVP2">
        <v>250.7</v>
      </c>
      <c r="WVQ2">
        <v>252.7</v>
      </c>
      <c r="WVR2">
        <v>279.8</v>
      </c>
      <c r="WVS2">
        <v>351.6</v>
      </c>
      <c r="WVT2">
        <v>340.4</v>
      </c>
      <c r="WVU2">
        <v>278.3</v>
      </c>
      <c r="WVV2">
        <v>163</v>
      </c>
      <c r="WVW2">
        <v>423.6</v>
      </c>
      <c r="WVX2">
        <v>283.3</v>
      </c>
      <c r="WVY2">
        <v>456.6</v>
      </c>
      <c r="WVZ2">
        <v>399</v>
      </c>
      <c r="WWA2">
        <v>295.2</v>
      </c>
      <c r="WWB2">
        <v>281.2</v>
      </c>
      <c r="WWC2">
        <v>372.8</v>
      </c>
      <c r="WWD2">
        <v>485.4</v>
      </c>
      <c r="WWE2">
        <v>225</v>
      </c>
      <c r="WWF2">
        <v>264.89999999999998</v>
      </c>
      <c r="WWG2">
        <v>246.5</v>
      </c>
      <c r="WWH2">
        <v>485.9</v>
      </c>
      <c r="WWI2">
        <v>239.6</v>
      </c>
      <c r="WWJ2">
        <v>298.60000000000002</v>
      </c>
      <c r="WWK2">
        <v>471</v>
      </c>
      <c r="WWL2">
        <v>296.89999999999998</v>
      </c>
      <c r="WWM2">
        <v>332.4</v>
      </c>
      <c r="WWN2">
        <v>339.4</v>
      </c>
      <c r="WWO2">
        <v>334</v>
      </c>
      <c r="WWP2">
        <v>286.3</v>
      </c>
      <c r="WWQ2">
        <v>440.3</v>
      </c>
      <c r="WWR2">
        <v>141.30000000000001</v>
      </c>
      <c r="WWS2">
        <v>284.8</v>
      </c>
      <c r="WWT2">
        <v>251.7</v>
      </c>
      <c r="WWU2">
        <v>504.9</v>
      </c>
      <c r="WWV2">
        <v>364.6</v>
      </c>
      <c r="WWW2">
        <v>257.5</v>
      </c>
      <c r="WWX2">
        <v>487.7</v>
      </c>
      <c r="WWY2">
        <v>383.9</v>
      </c>
      <c r="WWZ2">
        <v>369.9</v>
      </c>
      <c r="WXA2">
        <v>454.1</v>
      </c>
      <c r="WXB2">
        <v>625.20000000000005</v>
      </c>
      <c r="WXC2">
        <v>224.3</v>
      </c>
      <c r="WXD2">
        <v>353.6</v>
      </c>
      <c r="WXE2">
        <v>557.29999999999995</v>
      </c>
      <c r="WXF2">
        <v>463.3</v>
      </c>
      <c r="WXG2">
        <v>382.6</v>
      </c>
      <c r="WXH2">
        <v>156.80000000000001</v>
      </c>
      <c r="WXI2">
        <v>329.3</v>
      </c>
      <c r="WXJ2">
        <v>155.1</v>
      </c>
      <c r="WXK2">
        <v>112.2</v>
      </c>
      <c r="WXL2">
        <v>197.6</v>
      </c>
      <c r="WXM2">
        <v>311.39999999999998</v>
      </c>
      <c r="WXN2">
        <v>172.8</v>
      </c>
      <c r="WXO2">
        <v>298.60000000000002</v>
      </c>
      <c r="WXP2">
        <v>452.1</v>
      </c>
      <c r="WXQ2">
        <v>171.3</v>
      </c>
      <c r="WXR2">
        <v>109.9</v>
      </c>
      <c r="WXS2">
        <v>482.3</v>
      </c>
      <c r="WXT2">
        <v>342</v>
      </c>
      <c r="WXU2">
        <v>568.29999999999995</v>
      </c>
      <c r="WXV2">
        <v>346</v>
      </c>
      <c r="WXW2">
        <v>242.2</v>
      </c>
      <c r="WXX2">
        <v>228.2</v>
      </c>
      <c r="WXY2">
        <v>431.5</v>
      </c>
      <c r="WXZ2">
        <v>526</v>
      </c>
      <c r="WYA2">
        <v>245.9</v>
      </c>
      <c r="WYB2">
        <v>336.7</v>
      </c>
      <c r="WYC2">
        <v>437.2</v>
      </c>
      <c r="WYD2">
        <v>839.8</v>
      </c>
      <c r="WYE2">
        <v>734.1</v>
      </c>
      <c r="WYF2">
        <v>417.5</v>
      </c>
      <c r="WYG2">
        <v>306.8</v>
      </c>
      <c r="WYH2">
        <v>208.8</v>
      </c>
      <c r="WYI2">
        <v>730.2</v>
      </c>
      <c r="WYJ2">
        <v>412.2</v>
      </c>
      <c r="WYK2">
        <v>635.29999999999995</v>
      </c>
      <c r="WYL2">
        <v>756.2</v>
      </c>
      <c r="WYM2">
        <v>397.3</v>
      </c>
      <c r="WYN2">
        <v>701.2</v>
      </c>
      <c r="WYO2">
        <v>624.4</v>
      </c>
      <c r="WYP2">
        <v>441.3</v>
      </c>
      <c r="WYQ2">
        <v>758.4</v>
      </c>
      <c r="WYR2">
        <v>447.5</v>
      </c>
      <c r="WYS2">
        <v>300.5</v>
      </c>
      <c r="WYT2">
        <v>251.8</v>
      </c>
      <c r="WYU2">
        <v>213.8</v>
      </c>
      <c r="WYV2">
        <v>340.2</v>
      </c>
      <c r="WYW2">
        <v>783.2</v>
      </c>
      <c r="WYX2">
        <v>152.9</v>
      </c>
      <c r="WYY2">
        <v>324.89999999999998</v>
      </c>
      <c r="WYZ2">
        <v>197.2</v>
      </c>
      <c r="WZA2">
        <v>436.1</v>
      </c>
      <c r="WZB2">
        <v>831.1</v>
      </c>
      <c r="WZC2">
        <v>605.1</v>
      </c>
      <c r="WZD2">
        <v>171.1</v>
      </c>
      <c r="WZE2">
        <v>316.8</v>
      </c>
      <c r="WZF2">
        <v>471.2</v>
      </c>
      <c r="WZG2">
        <v>818.1</v>
      </c>
      <c r="WZH2">
        <v>430.8</v>
      </c>
      <c r="WZI2">
        <v>504.8</v>
      </c>
      <c r="WZJ2">
        <v>844.1</v>
      </c>
      <c r="WZK2">
        <v>659.7</v>
      </c>
      <c r="WZL2">
        <v>839.3</v>
      </c>
      <c r="WZM2">
        <v>345.5</v>
      </c>
      <c r="WZN2">
        <v>162.4</v>
      </c>
      <c r="WZO2">
        <v>488.1</v>
      </c>
      <c r="WZP2">
        <v>295.39999999999998</v>
      </c>
      <c r="WZQ2">
        <v>573.29999999999995</v>
      </c>
      <c r="WZR2">
        <v>303.7</v>
      </c>
      <c r="WZS2">
        <v>381.2</v>
      </c>
      <c r="WZT2">
        <v>99.3</v>
      </c>
      <c r="WZU2">
        <v>810.7</v>
      </c>
      <c r="WZV2">
        <v>345.7</v>
      </c>
      <c r="WZW2">
        <v>596.20000000000005</v>
      </c>
      <c r="WZX2">
        <v>323.7</v>
      </c>
      <c r="WZY2">
        <v>798.8</v>
      </c>
      <c r="WZZ2">
        <v>829.4</v>
      </c>
      <c r="XAA2">
        <v>277.2</v>
      </c>
      <c r="XAB2">
        <v>759.5</v>
      </c>
      <c r="XAC2">
        <v>917.7</v>
      </c>
      <c r="XAD2">
        <v>897</v>
      </c>
      <c r="XAE2">
        <v>285.8</v>
      </c>
      <c r="XAF2">
        <v>661.2</v>
      </c>
      <c r="XAG2">
        <v>393.8</v>
      </c>
      <c r="XAH2">
        <v>256.8</v>
      </c>
      <c r="XAI2">
        <v>983.6</v>
      </c>
      <c r="XAJ2">
        <v>329.2</v>
      </c>
      <c r="XAK2">
        <v>563.20000000000005</v>
      </c>
      <c r="XAL2">
        <v>704.1</v>
      </c>
      <c r="XAM2">
        <v>415.7</v>
      </c>
      <c r="XAN2">
        <v>496.8</v>
      </c>
      <c r="XAO2">
        <v>860.3</v>
      </c>
      <c r="XAP2">
        <v>722.1</v>
      </c>
      <c r="XAQ2">
        <v>712.8</v>
      </c>
      <c r="XAR2">
        <v>699.3</v>
      </c>
      <c r="XAS2">
        <v>219.2</v>
      </c>
      <c r="XAT2">
        <v>827.4</v>
      </c>
      <c r="XAU2">
        <v>621.1</v>
      </c>
      <c r="XAV2">
        <v>900.5</v>
      </c>
      <c r="XAW2">
        <v>711.3</v>
      </c>
      <c r="XAX2">
        <v>641</v>
      </c>
      <c r="XAY2">
        <v>278</v>
      </c>
      <c r="XAZ2">
        <v>560.70000000000005</v>
      </c>
      <c r="XBA2">
        <v>756.6</v>
      </c>
      <c r="XBB2">
        <v>809.5</v>
      </c>
      <c r="XBC2">
        <v>304.89999999999998</v>
      </c>
      <c r="XBD2">
        <v>529.20000000000005</v>
      </c>
      <c r="XBE2">
        <v>225.7</v>
      </c>
      <c r="XBF2">
        <v>307.5</v>
      </c>
      <c r="XBG2">
        <v>988.6</v>
      </c>
      <c r="XBH2">
        <v>247.6</v>
      </c>
      <c r="XBI2">
        <v>535.9</v>
      </c>
      <c r="XBJ2">
        <v>623.20000000000005</v>
      </c>
      <c r="XBK2">
        <v>384.4</v>
      </c>
      <c r="XBL2">
        <v>353.7</v>
      </c>
      <c r="XBM2">
        <v>838.1</v>
      </c>
      <c r="XBN2">
        <v>574.20000000000005</v>
      </c>
      <c r="XBO2">
        <v>625.29999999999995</v>
      </c>
      <c r="XBP2">
        <v>538.20000000000005</v>
      </c>
      <c r="XBQ2">
        <v>205.6</v>
      </c>
      <c r="XBR2">
        <v>739.9</v>
      </c>
      <c r="XBS2">
        <v>502.3</v>
      </c>
      <c r="XBT2">
        <v>813</v>
      </c>
      <c r="XBU2">
        <v>413</v>
      </c>
      <c r="XBV2">
        <v>178.1</v>
      </c>
      <c r="XBW2">
        <v>707.9</v>
      </c>
      <c r="XBX2">
        <v>525.20000000000005</v>
      </c>
      <c r="XBY2">
        <v>293.7</v>
      </c>
      <c r="XBZ2">
        <v>448.1</v>
      </c>
      <c r="XCA2">
        <v>738.2</v>
      </c>
      <c r="XCB2">
        <v>350.9</v>
      </c>
      <c r="XCC2">
        <v>424.9</v>
      </c>
      <c r="XCD2">
        <v>764.2</v>
      </c>
      <c r="XCE2">
        <v>636.6</v>
      </c>
      <c r="XCF2">
        <v>701.8</v>
      </c>
      <c r="XCG2">
        <v>365.3</v>
      </c>
      <c r="XCH2">
        <v>157.6</v>
      </c>
      <c r="XCI2">
        <v>526.4</v>
      </c>
      <c r="XCJ2">
        <v>215.5</v>
      </c>
      <c r="XCK2">
        <v>550.20000000000005</v>
      </c>
      <c r="XCL2">
        <v>223.8</v>
      </c>
      <c r="XCM2">
        <v>301.3</v>
      </c>
      <c r="XCN2">
        <v>75.3</v>
      </c>
      <c r="XCO2">
        <v>730.8</v>
      </c>
      <c r="XCP2">
        <v>322.60000000000002</v>
      </c>
      <c r="XCQ2">
        <v>516.29999999999995</v>
      </c>
      <c r="XCR2">
        <v>300.60000000000002</v>
      </c>
      <c r="XCS2">
        <v>302.5</v>
      </c>
      <c r="XCT2">
        <v>319.10000000000002</v>
      </c>
      <c r="XCU2">
        <v>916.1</v>
      </c>
      <c r="XCV2">
        <v>733.4</v>
      </c>
      <c r="XCW2">
        <v>299.39999999999998</v>
      </c>
      <c r="XCX2">
        <v>337.6</v>
      </c>
      <c r="XCY2">
        <v>946.4</v>
      </c>
      <c r="XCZ2">
        <v>559.1</v>
      </c>
      <c r="XDA2">
        <v>633.1</v>
      </c>
      <c r="XDB2">
        <v>972.4</v>
      </c>
      <c r="XDC2">
        <v>526.1</v>
      </c>
      <c r="XDD2">
        <v>910</v>
      </c>
      <c r="XDE2">
        <v>506.3</v>
      </c>
      <c r="XDF2">
        <v>323.2</v>
      </c>
      <c r="XDG2">
        <v>648.9</v>
      </c>
      <c r="XDH2">
        <v>423.7</v>
      </c>
      <c r="XDI2">
        <v>439.7</v>
      </c>
      <c r="XDJ2">
        <v>457</v>
      </c>
      <c r="XDK2">
        <v>419</v>
      </c>
      <c r="XDL2">
        <v>222.1</v>
      </c>
      <c r="XDM2">
        <v>939</v>
      </c>
      <c r="XDN2">
        <v>163.69999999999999</v>
      </c>
      <c r="XDO2">
        <v>622.6</v>
      </c>
      <c r="XDP2">
        <v>268.3</v>
      </c>
      <c r="XDQ2">
        <v>226.1</v>
      </c>
      <c r="XDR2">
        <v>468</v>
      </c>
      <c r="XDS2">
        <v>856.3</v>
      </c>
      <c r="XDT2">
        <v>756.8</v>
      </c>
      <c r="XDU2">
        <v>448.3</v>
      </c>
      <c r="XDV2">
        <v>337.6</v>
      </c>
      <c r="XDW2">
        <v>746.7</v>
      </c>
      <c r="XDX2">
        <v>505.1</v>
      </c>
      <c r="XDY2">
        <v>732.4</v>
      </c>
      <c r="XDZ2">
        <v>743.4</v>
      </c>
      <c r="XEA2">
        <v>266.60000000000002</v>
      </c>
      <c r="XEB2">
        <v>717.7</v>
      </c>
      <c r="XEC2">
        <v>655.20000000000005</v>
      </c>
      <c r="XED2">
        <v>472.1</v>
      </c>
      <c r="XEE2">
        <v>797.8</v>
      </c>
      <c r="XEF2">
        <v>544.6</v>
      </c>
      <c r="XEG2">
        <v>95.1</v>
      </c>
      <c r="XEH2">
        <v>344.7</v>
      </c>
      <c r="XEI2">
        <v>306.7</v>
      </c>
      <c r="XEJ2">
        <v>371</v>
      </c>
      <c r="XEK2">
        <v>799.7</v>
      </c>
      <c r="XEL2">
        <v>267.3</v>
      </c>
      <c r="XEM2">
        <v>476.9</v>
      </c>
      <c r="XEN2">
        <v>228</v>
      </c>
      <c r="XEO2">
        <v>729.3</v>
      </c>
      <c r="XEP2">
        <v>804.4</v>
      </c>
      <c r="XEQ2">
        <v>331.9</v>
      </c>
      <c r="XER2">
        <v>268.2</v>
      </c>
      <c r="XES2">
        <v>724.1</v>
      </c>
      <c r="XET2">
        <v>920</v>
      </c>
      <c r="XEU2">
        <v>827.5</v>
      </c>
      <c r="XEV2">
        <v>591.70000000000005</v>
      </c>
      <c r="XEW2">
        <v>486</v>
      </c>
      <c r="XEX2">
        <v>53.7</v>
      </c>
      <c r="XEY2">
        <v>926.2</v>
      </c>
      <c r="XEZ2">
        <v>224.3</v>
      </c>
      <c r="XFA2">
        <v>681.3</v>
      </c>
      <c r="XFB2">
        <v>792.1</v>
      </c>
      <c r="XFC2">
        <v>555.29999999999995</v>
      </c>
      <c r="XFD2">
        <v>517.1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result_seattle_d.csv</vt:lpstr>
    </vt:vector>
  </TitlesOfParts>
  <Company>VCLAB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 Min-Joon</dc:creator>
  <cp:lastModifiedBy>Yoo Min-Joon</cp:lastModifiedBy>
  <dcterms:created xsi:type="dcterms:W3CDTF">2018-04-16T01:24:18Z</dcterms:created>
  <dcterms:modified xsi:type="dcterms:W3CDTF">2018-04-16T02:44:30Z</dcterms:modified>
</cp:coreProperties>
</file>