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<sst xmlns="http://schemas.openxmlformats.org/spreadsheetml/2006/main" count="285" uniqueCount="17">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</sst>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opLeftCell="A22" workbookViewId="0">
      <selection activeCell="A26" sqref="A26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6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1"/>
  <sheetViews>
    <sheetView tabSelected="1" topLeftCell="A238" workbookViewId="0">
      <selection activeCell="D252" sqref="D25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5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2022-02-05T00:32:04Z</dcterms:modified>
</cp:coreProperties>
</file>