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<sst xmlns="http://schemas.openxmlformats.org/spreadsheetml/2006/main" count="263" uniqueCount="17">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</sst>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opLeftCell="A10" workbookViewId="0">
      <selection activeCell="A24" sqref="A24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4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1"/>
  <sheetViews>
    <sheetView tabSelected="1" topLeftCell="A217" workbookViewId="0">
      <selection activeCell="D232" sqref="D23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3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2021-12-03T23:49:11Z</dcterms:modified>
</cp:coreProperties>
</file>