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<sst xmlns="http://schemas.openxmlformats.org/spreadsheetml/2006/main" count="186" uniqueCount="17">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</sst>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opLeftCell="A4" workbookViewId="0">
      <selection activeCell="C16" sqref="C16:C17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17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1"/>
  <sheetViews>
    <sheetView tabSelected="1" topLeftCell="A151" workbookViewId="0">
      <selection activeCell="D162" sqref="D16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16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2021-05-07T16:05:56Z</dcterms:modified>
</cp:coreProperties>
</file>