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<sst xmlns="http://schemas.openxmlformats.org/spreadsheetml/2006/main" count="175" uniqueCount="17">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</sst>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5" sqref="F15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16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1"/>
  <sheetViews>
    <sheetView tabSelected="1" workbookViewId="0">
      <selection activeCell="D146" sqref="D146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15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2021-04-14T23:32:56Z</dcterms:modified>
</cp:coreProperties>
</file>