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1272219-DED4-409F-8DE1-DDA1620975A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aw Data" sheetId="1" r:id="rId1"/>
    <sheet name="Metadata Device" sheetId="2" r:id="rId2"/>
    <sheet name="Metadata Time" sheetId="3" r:id="rId3"/>
  </sheets>
  <calcPr calcId="191029"/>
</workbook>
</file>

<file path=xl/sharedStrings.xml><?xml version="1.0" encoding="utf-8"?>
<sst xmlns="http://schemas.openxmlformats.org/spreadsheetml/2006/main" count="44" uniqueCount="36">
  <si>
    <t>property</t>
  </si>
  <si>
    <t>value</t>
  </si>
  <si>
    <t>version</t>
  </si>
  <si>
    <t>1.1.16</t>
  </si>
  <si>
    <t>build</t>
  </si>
  <si>
    <t>11317</t>
  </si>
  <si>
    <t>fileFormat</t>
  </si>
  <si>
    <t>1.18</t>
  </si>
  <si>
    <t>deviceModel</t>
  </si>
  <si>
    <t>iPhone16,1</t>
  </si>
  <si>
    <t>deviceBrand</t>
  </si>
  <si>
    <t>Apple</t>
  </si>
  <si>
    <t>deviceBoard</t>
  </si>
  <si>
    <t/>
  </si>
  <si>
    <t>deviceManufacturer</t>
  </si>
  <si>
    <t>deviceBaseOS</t>
  </si>
  <si>
    <t>deviceCodename</t>
  </si>
  <si>
    <t>deviceRelease</t>
  </si>
  <si>
    <t>17.5.1</t>
  </si>
  <si>
    <t>depthFrontSensor</t>
  </si>
  <si>
    <t>1</t>
  </si>
  <si>
    <t>depthFrontResolution</t>
  </si>
  <si>
    <t>depthFrontRate</t>
  </si>
  <si>
    <t>depthBackSensor</t>
  </si>
  <si>
    <t>depthBackResolution</t>
  </si>
  <si>
    <t>depthBackRate</t>
  </si>
  <si>
    <t>event</t>
  </si>
  <si>
    <t>experiment time</t>
  </si>
  <si>
    <t>system time</t>
  </si>
  <si>
    <t>system time text</t>
  </si>
  <si>
    <t>START</t>
  </si>
  <si>
    <t>2024-05-29 20:08:21.170 UTC+09:00</t>
  </si>
  <si>
    <t>PAUSE</t>
  </si>
  <si>
    <t>2024-05-29 20:08:40.935 UTC+09:00</t>
  </si>
  <si>
    <t>a_y (m/s^2)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</si>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</sst>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0"/>
      <name val="Verdana"/>
      <charset val="1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a_y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Data'!$A$2:$A$1967</c:f>
              <c:numCache>
                <c:formatCode>General</c:formatCode>
                <c:ptCount val="1966"/>
                <c:pt idx="0">
                  <c:v>9.128333767876029E-4</c:v>
                </c:pt>
                <c:pt idx="1">
                  <c:v>1.0963833366986364E-2</c:v>
                </c:pt>
                <c:pt idx="2">
                  <c:v>2.1013833349570632E-2</c:v>
                </c:pt>
                <c:pt idx="3">
                  <c:v>3.1064833339769393E-2</c:v>
                </c:pt>
                <c:pt idx="4">
                  <c:v>4.1115833329968154E-2</c:v>
                </c:pt>
                <c:pt idx="5">
                  <c:v>5.1166833378374577E-2</c:v>
                </c:pt>
                <c:pt idx="6">
                  <c:v>6.1216958332806826E-2</c:v>
                </c:pt>
                <c:pt idx="7">
                  <c:v>7.1267958323005587E-2</c:v>
                </c:pt>
                <c:pt idx="8">
                  <c:v>8.1318958371412009E-2</c:v>
                </c:pt>
                <c:pt idx="9">
                  <c:v>9.1368958353996277E-2</c:v>
                </c:pt>
                <c:pt idx="10">
                  <c:v>0.10141995834419504</c:v>
                </c:pt>
                <c:pt idx="11">
                  <c:v>0.1114709583343938</c:v>
                </c:pt>
                <c:pt idx="12">
                  <c:v>0.12152195832459256</c:v>
                </c:pt>
                <c:pt idx="13">
                  <c:v>0.13157195836538449</c:v>
                </c:pt>
                <c:pt idx="14">
                  <c:v>0.14162295835558325</c:v>
                </c:pt>
                <c:pt idx="15">
                  <c:v>0.15167395834578201</c:v>
                </c:pt>
                <c:pt idx="16">
                  <c:v>0.16172495833598077</c:v>
                </c:pt>
                <c:pt idx="17">
                  <c:v>0.1717749583767727</c:v>
                </c:pt>
                <c:pt idx="18">
                  <c:v>0.18182595836697146</c:v>
                </c:pt>
                <c:pt idx="19">
                  <c:v>0.19187695835717022</c:v>
                </c:pt>
                <c:pt idx="20">
                  <c:v>0.20192795834736899</c:v>
                </c:pt>
                <c:pt idx="21">
                  <c:v>0.21197795832995325</c:v>
                </c:pt>
                <c:pt idx="22">
                  <c:v>0.22202895837835968</c:v>
                </c:pt>
                <c:pt idx="23">
                  <c:v>0.23207995836855844</c:v>
                </c:pt>
                <c:pt idx="24">
                  <c:v>0.2421299583511427</c:v>
                </c:pt>
                <c:pt idx="25">
                  <c:v>0.25218095834134147</c:v>
                </c:pt>
                <c:pt idx="26">
                  <c:v>0.26223195833154023</c:v>
                </c:pt>
                <c:pt idx="27">
                  <c:v>0.27228295832173899</c:v>
                </c:pt>
                <c:pt idx="28">
                  <c:v>0.28233295836253092</c:v>
                </c:pt>
                <c:pt idx="29">
                  <c:v>0.29238395835272968</c:v>
                </c:pt>
                <c:pt idx="30">
                  <c:v>0.30243495834292844</c:v>
                </c:pt>
                <c:pt idx="31">
                  <c:v>0.3124859583331272</c:v>
                </c:pt>
                <c:pt idx="32">
                  <c:v>0.32253595837391913</c:v>
                </c:pt>
                <c:pt idx="33">
                  <c:v>0.33258695836411789</c:v>
                </c:pt>
                <c:pt idx="34">
                  <c:v>0.34263795835431665</c:v>
                </c:pt>
                <c:pt idx="35">
                  <c:v>0.35268795833690092</c:v>
                </c:pt>
                <c:pt idx="36">
                  <c:v>0.36273895832709968</c:v>
                </c:pt>
                <c:pt idx="37">
                  <c:v>0.3727899583755061</c:v>
                </c:pt>
                <c:pt idx="38">
                  <c:v>0.38284095836570486</c:v>
                </c:pt>
                <c:pt idx="39">
                  <c:v>0.39289095834828913</c:v>
                </c:pt>
                <c:pt idx="40">
                  <c:v>0.40294195833848789</c:v>
                </c:pt>
                <c:pt idx="41">
                  <c:v>0.41299295832868665</c:v>
                </c:pt>
                <c:pt idx="42">
                  <c:v>0.42304395837709308</c:v>
                </c:pt>
                <c:pt idx="43">
                  <c:v>0.43309395835967734</c:v>
                </c:pt>
                <c:pt idx="44">
                  <c:v>0.44314495834987611</c:v>
                </c:pt>
                <c:pt idx="45">
                  <c:v>0.45319595834007487</c:v>
                </c:pt>
                <c:pt idx="46">
                  <c:v>0.46324695833027363</c:v>
                </c:pt>
                <c:pt idx="47">
                  <c:v>0.47329695837106556</c:v>
                </c:pt>
                <c:pt idx="48">
                  <c:v>0.48334795836126432</c:v>
                </c:pt>
                <c:pt idx="49">
                  <c:v>0.49339895835146308</c:v>
                </c:pt>
                <c:pt idx="50">
                  <c:v>0.50344895833404735</c:v>
                </c:pt>
                <c:pt idx="51">
                  <c:v>0.51349995832424611</c:v>
                </c:pt>
                <c:pt idx="52">
                  <c:v>0.52355095837265253</c:v>
                </c:pt>
                <c:pt idx="53">
                  <c:v>0.53360195836285129</c:v>
                </c:pt>
                <c:pt idx="54">
                  <c:v>0.54365195834543556</c:v>
                </c:pt>
                <c:pt idx="55">
                  <c:v>0.55370295833563432</c:v>
                </c:pt>
                <c:pt idx="56">
                  <c:v>0.56375395832583308</c:v>
                </c:pt>
                <c:pt idx="57">
                  <c:v>0.5738049583742395</c:v>
                </c:pt>
                <c:pt idx="58">
                  <c:v>0.58385495835682377</c:v>
                </c:pt>
                <c:pt idx="59">
                  <c:v>0.59390595834702253</c:v>
                </c:pt>
                <c:pt idx="60">
                  <c:v>0.60395695833722129</c:v>
                </c:pt>
                <c:pt idx="61">
                  <c:v>0.61400695837801322</c:v>
                </c:pt>
                <c:pt idx="62">
                  <c:v>0.62405795836821198</c:v>
                </c:pt>
                <c:pt idx="63">
                  <c:v>0.63410895835841075</c:v>
                </c:pt>
                <c:pt idx="64">
                  <c:v>0.64415995834860951</c:v>
                </c:pt>
                <c:pt idx="65">
                  <c:v>0.65420995833119377</c:v>
                </c:pt>
                <c:pt idx="66">
                  <c:v>0.66426095832139254</c:v>
                </c:pt>
                <c:pt idx="67">
                  <c:v>0.67431195836979896</c:v>
                </c:pt>
                <c:pt idx="68">
                  <c:v>0.68436295835999772</c:v>
                </c:pt>
                <c:pt idx="69">
                  <c:v>0.69441295834258199</c:v>
                </c:pt>
                <c:pt idx="70">
                  <c:v>0.70446395833278075</c:v>
                </c:pt>
                <c:pt idx="71">
                  <c:v>0.71451495832297951</c:v>
                </c:pt>
                <c:pt idx="72">
                  <c:v>0.72456595837138593</c:v>
                </c:pt>
                <c:pt idx="73">
                  <c:v>0.7346159583539702</c:v>
                </c:pt>
                <c:pt idx="74">
                  <c:v>0.74466695834416896</c:v>
                </c:pt>
                <c:pt idx="75">
                  <c:v>0.75471795833436772</c:v>
                </c:pt>
                <c:pt idx="76">
                  <c:v>0.76476795837515965</c:v>
                </c:pt>
                <c:pt idx="77">
                  <c:v>0.77481895836535841</c:v>
                </c:pt>
                <c:pt idx="78">
                  <c:v>0.78486995835555717</c:v>
                </c:pt>
                <c:pt idx="79">
                  <c:v>0.79492095834575593</c:v>
                </c:pt>
                <c:pt idx="80">
                  <c:v>0.8049709583283402</c:v>
                </c:pt>
                <c:pt idx="81">
                  <c:v>0.81502195837674662</c:v>
                </c:pt>
                <c:pt idx="82">
                  <c:v>0.82507295836694539</c:v>
                </c:pt>
                <c:pt idx="83">
                  <c:v>0.83512395835714415</c:v>
                </c:pt>
                <c:pt idx="84">
                  <c:v>0.84517395833972842</c:v>
                </c:pt>
                <c:pt idx="85">
                  <c:v>0.85522495832992718</c:v>
                </c:pt>
                <c:pt idx="86">
                  <c:v>0.8652759583783336</c:v>
                </c:pt>
                <c:pt idx="87">
                  <c:v>0.87532595836091787</c:v>
                </c:pt>
                <c:pt idx="88">
                  <c:v>0.88537695835111663</c:v>
                </c:pt>
                <c:pt idx="89">
                  <c:v>0.89542795834131539</c:v>
                </c:pt>
                <c:pt idx="90">
                  <c:v>0.90547895833151415</c:v>
                </c:pt>
                <c:pt idx="91">
                  <c:v>0.91552895837230608</c:v>
                </c:pt>
                <c:pt idx="92">
                  <c:v>0.92557995836250484</c:v>
                </c:pt>
                <c:pt idx="93">
                  <c:v>0.9356309583527036</c:v>
                </c:pt>
                <c:pt idx="94">
                  <c:v>0.94568195834290236</c:v>
                </c:pt>
                <c:pt idx="95">
                  <c:v>0.95573195832548663</c:v>
                </c:pt>
                <c:pt idx="96">
                  <c:v>0.96578295837389305</c:v>
                </c:pt>
                <c:pt idx="97">
                  <c:v>0.97583395836409181</c:v>
                </c:pt>
                <c:pt idx="98">
                  <c:v>0.98588395834667608</c:v>
                </c:pt>
                <c:pt idx="99">
                  <c:v>0.99593495833687484</c:v>
                </c:pt>
                <c:pt idx="100">
                  <c:v>1.0059859583270736</c:v>
                </c:pt>
                <c:pt idx="101">
                  <c:v>1.01603695837548</c:v>
                </c:pt>
                <c:pt idx="102">
                  <c:v>1.0260869583580643</c:v>
                </c:pt>
                <c:pt idx="103">
                  <c:v>1.0361379583482631</c:v>
                </c:pt>
                <c:pt idx="104">
                  <c:v>1.0461889583384618</c:v>
                </c:pt>
                <c:pt idx="105">
                  <c:v>1.0562399583286606</c:v>
                </c:pt>
                <c:pt idx="106">
                  <c:v>1.0662894583656453</c:v>
                </c:pt>
                <c:pt idx="107">
                  <c:v>1.076340458355844</c:v>
                </c:pt>
                <c:pt idx="108">
                  <c:v>1.0863914583460428</c:v>
                </c:pt>
                <c:pt idx="109">
                  <c:v>1.096441458328627</c:v>
                </c:pt>
                <c:pt idx="110">
                  <c:v>1.1064924583770335</c:v>
                </c:pt>
                <c:pt idx="111">
                  <c:v>1.1165434583672322</c:v>
                </c:pt>
                <c:pt idx="112">
                  <c:v>1.126594458357431</c:v>
                </c:pt>
                <c:pt idx="113">
                  <c:v>1.1366444583400153</c:v>
                </c:pt>
                <c:pt idx="114">
                  <c:v>1.146695458330214</c:v>
                </c:pt>
                <c:pt idx="115">
                  <c:v>1.1567464583786204</c:v>
                </c:pt>
                <c:pt idx="116">
                  <c:v>1.1667974583688192</c:v>
                </c:pt>
                <c:pt idx="117">
                  <c:v>1.1768474583514035</c:v>
                </c:pt>
                <c:pt idx="118">
                  <c:v>1.1868984583416022</c:v>
                </c:pt>
                <c:pt idx="119">
                  <c:v>1.196949458331801</c:v>
                </c:pt>
                <c:pt idx="120">
                  <c:v>1.2070004583219998</c:v>
                </c:pt>
                <c:pt idx="121">
                  <c:v>1.2170504583627917</c:v>
                </c:pt>
                <c:pt idx="122">
                  <c:v>1.2271014583529904</c:v>
                </c:pt>
                <c:pt idx="123">
                  <c:v>1.2371524583431892</c:v>
                </c:pt>
                <c:pt idx="124">
                  <c:v>1.2472024583257735</c:v>
                </c:pt>
                <c:pt idx="125">
                  <c:v>1.2572534583741799</c:v>
                </c:pt>
                <c:pt idx="126">
                  <c:v>1.2673044583643787</c:v>
                </c:pt>
                <c:pt idx="127">
                  <c:v>1.2773554583545774</c:v>
                </c:pt>
                <c:pt idx="128">
                  <c:v>1.2874054583371617</c:v>
                </c:pt>
                <c:pt idx="129">
                  <c:v>1.2974564583273605</c:v>
                </c:pt>
                <c:pt idx="130">
                  <c:v>1.3075074583757669</c:v>
                </c:pt>
                <c:pt idx="131">
                  <c:v>1.3175584583659656</c:v>
                </c:pt>
                <c:pt idx="132">
                  <c:v>1.3276084583485499</c:v>
                </c:pt>
                <c:pt idx="133">
                  <c:v>1.3376594583387487</c:v>
                </c:pt>
                <c:pt idx="134">
                  <c:v>1.3477104583289474</c:v>
                </c:pt>
                <c:pt idx="135">
                  <c:v>1.3577604583697394</c:v>
                </c:pt>
                <c:pt idx="136">
                  <c:v>1.3678114583599381</c:v>
                </c:pt>
                <c:pt idx="137">
                  <c:v>1.3778624583501369</c:v>
                </c:pt>
                <c:pt idx="138">
                  <c:v>1.3879134583403356</c:v>
                </c:pt>
                <c:pt idx="139">
                  <c:v>1.3979634583229199</c:v>
                </c:pt>
                <c:pt idx="140">
                  <c:v>1.4080144583713263</c:v>
                </c:pt>
                <c:pt idx="141">
                  <c:v>1.4180654583615251</c:v>
                </c:pt>
                <c:pt idx="142">
                  <c:v>1.4281164583517238</c:v>
                </c:pt>
                <c:pt idx="143">
                  <c:v>1.4381664583343081</c:v>
                </c:pt>
                <c:pt idx="144">
                  <c:v>1.4482174583245069</c:v>
                </c:pt>
                <c:pt idx="145">
                  <c:v>1.4582684583729133</c:v>
                </c:pt>
                <c:pt idx="146">
                  <c:v>1.4683184583554976</c:v>
                </c:pt>
                <c:pt idx="147">
                  <c:v>1.4783694583456963</c:v>
                </c:pt>
                <c:pt idx="148">
                  <c:v>1.4884204583358951</c:v>
                </c:pt>
                <c:pt idx="149">
                  <c:v>1.4984714583260939</c:v>
                </c:pt>
                <c:pt idx="150">
                  <c:v>1.5085214583668858</c:v>
                </c:pt>
                <c:pt idx="151">
                  <c:v>1.5185724583570845</c:v>
                </c:pt>
                <c:pt idx="152">
                  <c:v>1.5286234583472833</c:v>
                </c:pt>
                <c:pt idx="153">
                  <c:v>1.5386744583374821</c:v>
                </c:pt>
                <c:pt idx="154">
                  <c:v>1.548724458378274</c:v>
                </c:pt>
                <c:pt idx="155">
                  <c:v>1.5587754583684728</c:v>
                </c:pt>
                <c:pt idx="156">
                  <c:v>1.5688264583586715</c:v>
                </c:pt>
                <c:pt idx="157">
                  <c:v>1.5788774583488703</c:v>
                </c:pt>
                <c:pt idx="158">
                  <c:v>1.5889274583314545</c:v>
                </c:pt>
                <c:pt idx="159">
                  <c:v>1.5989784583216533</c:v>
                </c:pt>
                <c:pt idx="160">
                  <c:v>1.6090294583700597</c:v>
                </c:pt>
                <c:pt idx="161">
                  <c:v>1.619079458352644</c:v>
                </c:pt>
                <c:pt idx="162">
                  <c:v>1.6291304583428428</c:v>
                </c:pt>
                <c:pt idx="163">
                  <c:v>1.6391814583330415</c:v>
                </c:pt>
                <c:pt idx="164">
                  <c:v>1.6492324583232403</c:v>
                </c:pt>
                <c:pt idx="165">
                  <c:v>1.6592824583640322</c:v>
                </c:pt>
                <c:pt idx="166">
                  <c:v>1.669333458354231</c:v>
                </c:pt>
                <c:pt idx="167">
                  <c:v>1.6793844583444297</c:v>
                </c:pt>
                <c:pt idx="168">
                  <c:v>1.6894354583346285</c:v>
                </c:pt>
                <c:pt idx="169">
                  <c:v>1.6994854583754204</c:v>
                </c:pt>
                <c:pt idx="170">
                  <c:v>1.7095364583656192</c:v>
                </c:pt>
                <c:pt idx="171">
                  <c:v>1.7195874583558179</c:v>
                </c:pt>
                <c:pt idx="172">
                  <c:v>1.7296374583384022</c:v>
                </c:pt>
                <c:pt idx="173">
                  <c:v>1.739688458328601</c:v>
                </c:pt>
                <c:pt idx="174">
                  <c:v>1.7497394583770074</c:v>
                </c:pt>
                <c:pt idx="175">
                  <c:v>1.7597904583672062</c:v>
                </c:pt>
                <c:pt idx="176">
                  <c:v>1.7698404583497904</c:v>
                </c:pt>
                <c:pt idx="177">
                  <c:v>1.7798914583399892</c:v>
                </c:pt>
                <c:pt idx="178">
                  <c:v>1.7899424583301879</c:v>
                </c:pt>
                <c:pt idx="179">
                  <c:v>1.7999934583785944</c:v>
                </c:pt>
                <c:pt idx="180">
                  <c:v>1.8100434583611786</c:v>
                </c:pt>
                <c:pt idx="181">
                  <c:v>1.8200944583513774</c:v>
                </c:pt>
                <c:pt idx="182">
                  <c:v>1.8301454583415762</c:v>
                </c:pt>
                <c:pt idx="183">
                  <c:v>1.8401964583317749</c:v>
                </c:pt>
                <c:pt idx="184">
                  <c:v>1.8502464583725668</c:v>
                </c:pt>
                <c:pt idx="185">
                  <c:v>1.8602974583627656</c:v>
                </c:pt>
                <c:pt idx="186">
                  <c:v>1.8703484583529644</c:v>
                </c:pt>
                <c:pt idx="187">
                  <c:v>1.8803984583355486</c:v>
                </c:pt>
                <c:pt idx="188">
                  <c:v>1.8904494583257474</c:v>
                </c:pt>
                <c:pt idx="189">
                  <c:v>1.9005004583741538</c:v>
                </c:pt>
                <c:pt idx="190">
                  <c:v>1.9105514583643526</c:v>
                </c:pt>
                <c:pt idx="191">
                  <c:v>1.9206014583469369</c:v>
                </c:pt>
                <c:pt idx="192">
                  <c:v>1.9306524583371356</c:v>
                </c:pt>
                <c:pt idx="193">
                  <c:v>1.9407034583273344</c:v>
                </c:pt>
                <c:pt idx="194">
                  <c:v>1.9507544583757408</c:v>
                </c:pt>
                <c:pt idx="195">
                  <c:v>1.9608044583583251</c:v>
                </c:pt>
                <c:pt idx="196">
                  <c:v>1.9708554583485238</c:v>
                </c:pt>
                <c:pt idx="197">
                  <c:v>1.9809064583387226</c:v>
                </c:pt>
                <c:pt idx="198">
                  <c:v>1.9909564583213069</c:v>
                </c:pt>
                <c:pt idx="199">
                  <c:v>2.0010074583697133</c:v>
                </c:pt>
                <c:pt idx="200">
                  <c:v>2.011058458359912</c:v>
                </c:pt>
                <c:pt idx="201">
                  <c:v>2.0211094583501108</c:v>
                </c:pt>
                <c:pt idx="202">
                  <c:v>2.0311594583326951</c:v>
                </c:pt>
                <c:pt idx="203">
                  <c:v>2.0412104583228938</c:v>
                </c:pt>
                <c:pt idx="204">
                  <c:v>2.0512614583713003</c:v>
                </c:pt>
                <c:pt idx="205">
                  <c:v>2.061312458361499</c:v>
                </c:pt>
                <c:pt idx="206">
                  <c:v>2.0713629583478905</c:v>
                </c:pt>
                <c:pt idx="207">
                  <c:v>2.0814139583380893</c:v>
                </c:pt>
                <c:pt idx="208">
                  <c:v>2.091464958328288</c:v>
                </c:pt>
                <c:pt idx="209">
                  <c:v>2.1015159583766945</c:v>
                </c:pt>
                <c:pt idx="210">
                  <c:v>2.1115659583592787</c:v>
                </c:pt>
                <c:pt idx="211">
                  <c:v>2.1216169583494775</c:v>
                </c:pt>
                <c:pt idx="212">
                  <c:v>2.1316679583396763</c:v>
                </c:pt>
                <c:pt idx="213">
                  <c:v>2.1417179583222605</c:v>
                </c:pt>
                <c:pt idx="214">
                  <c:v>2.151768958370667</c:v>
                </c:pt>
                <c:pt idx="215">
                  <c:v>2.1618199583608657</c:v>
                </c:pt>
                <c:pt idx="216">
                  <c:v>2.1718709583510645</c:v>
                </c:pt>
                <c:pt idx="217">
                  <c:v>2.1819209583336487</c:v>
                </c:pt>
                <c:pt idx="218">
                  <c:v>2.1919719583238475</c:v>
                </c:pt>
                <c:pt idx="219">
                  <c:v>2.2020229583722539</c:v>
                </c:pt>
                <c:pt idx="220">
                  <c:v>2.2120739583624527</c:v>
                </c:pt>
                <c:pt idx="221">
                  <c:v>2.222123958345037</c:v>
                </c:pt>
                <c:pt idx="222">
                  <c:v>2.2321749583352357</c:v>
                </c:pt>
                <c:pt idx="223">
                  <c:v>2.2422259583254345</c:v>
                </c:pt>
                <c:pt idx="224">
                  <c:v>2.2522769583738409</c:v>
                </c:pt>
                <c:pt idx="225">
                  <c:v>2.2623269583564252</c:v>
                </c:pt>
                <c:pt idx="226">
                  <c:v>2.2723779583466239</c:v>
                </c:pt>
                <c:pt idx="227">
                  <c:v>2.2824289583368227</c:v>
                </c:pt>
                <c:pt idx="228">
                  <c:v>2.2924799583270214</c:v>
                </c:pt>
                <c:pt idx="229">
                  <c:v>2.3025299583678134</c:v>
                </c:pt>
                <c:pt idx="230">
                  <c:v>2.3125809583580121</c:v>
                </c:pt>
                <c:pt idx="231">
                  <c:v>2.3226319583482109</c:v>
                </c:pt>
                <c:pt idx="232">
                  <c:v>2.3326819583307952</c:v>
                </c:pt>
                <c:pt idx="233">
                  <c:v>2.3427329583209939</c:v>
                </c:pt>
                <c:pt idx="234">
                  <c:v>2.3527839583694004</c:v>
                </c:pt>
                <c:pt idx="235">
                  <c:v>2.3628349583595991</c:v>
                </c:pt>
                <c:pt idx="236">
                  <c:v>2.3728849583421834</c:v>
                </c:pt>
                <c:pt idx="237">
                  <c:v>2.3829359583323821</c:v>
                </c:pt>
                <c:pt idx="238">
                  <c:v>2.3929869583225809</c:v>
                </c:pt>
                <c:pt idx="239">
                  <c:v>2.4030379583709873</c:v>
                </c:pt>
                <c:pt idx="240">
                  <c:v>2.4130879583535716</c:v>
                </c:pt>
                <c:pt idx="241">
                  <c:v>2.4231389583437704</c:v>
                </c:pt>
                <c:pt idx="242">
                  <c:v>2.4331899583339691</c:v>
                </c:pt>
                <c:pt idx="243">
                  <c:v>2.4432409583241679</c:v>
                </c:pt>
                <c:pt idx="244">
                  <c:v>2.4532909583649598</c:v>
                </c:pt>
                <c:pt idx="245">
                  <c:v>2.4633419583551586</c:v>
                </c:pt>
                <c:pt idx="246">
                  <c:v>2.4733929583453573</c:v>
                </c:pt>
                <c:pt idx="247">
                  <c:v>2.4834429583279416</c:v>
                </c:pt>
                <c:pt idx="248">
                  <c:v>2.493493958376348</c:v>
                </c:pt>
                <c:pt idx="249">
                  <c:v>2.5035449583665468</c:v>
                </c:pt>
                <c:pt idx="250">
                  <c:v>2.5135959583567455</c:v>
                </c:pt>
                <c:pt idx="251">
                  <c:v>2.5236459583393298</c:v>
                </c:pt>
                <c:pt idx="252">
                  <c:v>2.5336969583295286</c:v>
                </c:pt>
                <c:pt idx="253">
                  <c:v>2.543747958377935</c:v>
                </c:pt>
                <c:pt idx="254">
                  <c:v>2.5537989583681338</c:v>
                </c:pt>
                <c:pt idx="255">
                  <c:v>2.563848958350718</c:v>
                </c:pt>
                <c:pt idx="256">
                  <c:v>2.5738999583409168</c:v>
                </c:pt>
                <c:pt idx="257">
                  <c:v>2.5839509583311155</c:v>
                </c:pt>
                <c:pt idx="258">
                  <c:v>2.5940019583213143</c:v>
                </c:pt>
                <c:pt idx="259">
                  <c:v>2.6040519583621062</c:v>
                </c:pt>
                <c:pt idx="260">
                  <c:v>2.614102958352305</c:v>
                </c:pt>
                <c:pt idx="261">
                  <c:v>2.6241539583425038</c:v>
                </c:pt>
                <c:pt idx="262">
                  <c:v>2.6342049583327025</c:v>
                </c:pt>
                <c:pt idx="263">
                  <c:v>2.6442549583734944</c:v>
                </c:pt>
                <c:pt idx="264">
                  <c:v>2.6543059583636932</c:v>
                </c:pt>
                <c:pt idx="265">
                  <c:v>2.664356958353892</c:v>
                </c:pt>
                <c:pt idx="266">
                  <c:v>2.6744069583364762</c:v>
                </c:pt>
                <c:pt idx="267">
                  <c:v>2.684457958326675</c:v>
                </c:pt>
                <c:pt idx="268">
                  <c:v>2.6945089583750814</c:v>
                </c:pt>
                <c:pt idx="269">
                  <c:v>2.7045599583652802</c:v>
                </c:pt>
                <c:pt idx="270">
                  <c:v>2.7146099583478644</c:v>
                </c:pt>
                <c:pt idx="271">
                  <c:v>2.7246609583380632</c:v>
                </c:pt>
                <c:pt idx="272">
                  <c:v>2.734711958328262</c:v>
                </c:pt>
                <c:pt idx="273">
                  <c:v>2.7447629583766684</c:v>
                </c:pt>
                <c:pt idx="274">
                  <c:v>2.7548129583592527</c:v>
                </c:pt>
                <c:pt idx="275">
                  <c:v>2.7648639583494514</c:v>
                </c:pt>
                <c:pt idx="276">
                  <c:v>2.7749149583396502</c:v>
                </c:pt>
                <c:pt idx="277">
                  <c:v>2.7849659583298489</c:v>
                </c:pt>
                <c:pt idx="278">
                  <c:v>2.7950159583706409</c:v>
                </c:pt>
                <c:pt idx="279">
                  <c:v>2.8050669583608396</c:v>
                </c:pt>
                <c:pt idx="280">
                  <c:v>2.8151179583510384</c:v>
                </c:pt>
                <c:pt idx="281">
                  <c:v>2.8251679583336227</c:v>
                </c:pt>
                <c:pt idx="282">
                  <c:v>2.8352189583238214</c:v>
                </c:pt>
                <c:pt idx="283">
                  <c:v>2.8452699583722278</c:v>
                </c:pt>
                <c:pt idx="284">
                  <c:v>2.8553209583624266</c:v>
                </c:pt>
                <c:pt idx="285">
                  <c:v>2.8653709583450109</c:v>
                </c:pt>
                <c:pt idx="286">
                  <c:v>2.8754219583352096</c:v>
                </c:pt>
                <c:pt idx="287">
                  <c:v>2.8854729583254084</c:v>
                </c:pt>
                <c:pt idx="288">
                  <c:v>2.8955239583738148</c:v>
                </c:pt>
                <c:pt idx="289">
                  <c:v>2.9055739583563991</c:v>
                </c:pt>
                <c:pt idx="290">
                  <c:v>2.9156249583465979</c:v>
                </c:pt>
                <c:pt idx="291">
                  <c:v>2.9256759583367966</c:v>
                </c:pt>
                <c:pt idx="292">
                  <c:v>2.9357269583269954</c:v>
                </c:pt>
                <c:pt idx="293">
                  <c:v>2.9457769583677873</c:v>
                </c:pt>
                <c:pt idx="294">
                  <c:v>2.9558279583579861</c:v>
                </c:pt>
                <c:pt idx="295">
                  <c:v>2.9658789583481848</c:v>
                </c:pt>
                <c:pt idx="296">
                  <c:v>2.9759299583383836</c:v>
                </c:pt>
                <c:pt idx="297">
                  <c:v>2.9859799583209679</c:v>
                </c:pt>
                <c:pt idx="298">
                  <c:v>2.9960309583693743</c:v>
                </c:pt>
                <c:pt idx="299">
                  <c:v>3.006081958359573</c:v>
                </c:pt>
                <c:pt idx="300">
                  <c:v>3.0161329583497718</c:v>
                </c:pt>
                <c:pt idx="301">
                  <c:v>3.0261829583323561</c:v>
                </c:pt>
                <c:pt idx="302">
                  <c:v>3.0362339583225548</c:v>
                </c:pt>
                <c:pt idx="303">
                  <c:v>3.0462849583709612</c:v>
                </c:pt>
                <c:pt idx="304">
                  <c:v>3.0563349583535455</c:v>
                </c:pt>
                <c:pt idx="305">
                  <c:v>3.0663855833699927</c:v>
                </c:pt>
                <c:pt idx="306">
                  <c:v>3.0764365833601914</c:v>
                </c:pt>
                <c:pt idx="307">
                  <c:v>3.0864875833503902</c:v>
                </c:pt>
                <c:pt idx="308">
                  <c:v>3.0965375833329745</c:v>
                </c:pt>
                <c:pt idx="309">
                  <c:v>3.1065885833231732</c:v>
                </c:pt>
                <c:pt idx="310">
                  <c:v>3.1166395833715796</c:v>
                </c:pt>
                <c:pt idx="311">
                  <c:v>3.1266905833617784</c:v>
                </c:pt>
                <c:pt idx="312">
                  <c:v>3.1367405833443627</c:v>
                </c:pt>
                <c:pt idx="313">
                  <c:v>3.1467915833345614</c:v>
                </c:pt>
                <c:pt idx="314">
                  <c:v>3.1568425833247602</c:v>
                </c:pt>
                <c:pt idx="315">
                  <c:v>3.1668935833731666</c:v>
                </c:pt>
                <c:pt idx="316">
                  <c:v>3.1769435833557509</c:v>
                </c:pt>
                <c:pt idx="317">
                  <c:v>3.1869945833459496</c:v>
                </c:pt>
                <c:pt idx="318">
                  <c:v>3.1970455833361484</c:v>
                </c:pt>
                <c:pt idx="319">
                  <c:v>3.2070965833263472</c:v>
                </c:pt>
                <c:pt idx="320">
                  <c:v>3.2171465833671391</c:v>
                </c:pt>
                <c:pt idx="321">
                  <c:v>3.2271975833573379</c:v>
                </c:pt>
                <c:pt idx="322">
                  <c:v>3.2372485833475366</c:v>
                </c:pt>
                <c:pt idx="323">
                  <c:v>3.2472995833377354</c:v>
                </c:pt>
                <c:pt idx="324">
                  <c:v>3.2573495833785273</c:v>
                </c:pt>
                <c:pt idx="325">
                  <c:v>3.2674005833687261</c:v>
                </c:pt>
                <c:pt idx="326">
                  <c:v>3.2774515833589248</c:v>
                </c:pt>
                <c:pt idx="327">
                  <c:v>3.2875025833491236</c:v>
                </c:pt>
                <c:pt idx="328">
                  <c:v>3.2975525833317079</c:v>
                </c:pt>
                <c:pt idx="329">
                  <c:v>3.3076035833219066</c:v>
                </c:pt>
                <c:pt idx="330">
                  <c:v>3.317654583370313</c:v>
                </c:pt>
                <c:pt idx="331">
                  <c:v>3.3277045833528973</c:v>
                </c:pt>
                <c:pt idx="332">
                  <c:v>3.3377555833430961</c:v>
                </c:pt>
                <c:pt idx="333">
                  <c:v>3.3478065833332948</c:v>
                </c:pt>
                <c:pt idx="334">
                  <c:v>3.3578575833234936</c:v>
                </c:pt>
                <c:pt idx="335">
                  <c:v>3.3679075833642855</c:v>
                </c:pt>
                <c:pt idx="336">
                  <c:v>3.3779585833544843</c:v>
                </c:pt>
                <c:pt idx="337">
                  <c:v>3.3880095833446831</c:v>
                </c:pt>
                <c:pt idx="338">
                  <c:v>3.3980605833348818</c:v>
                </c:pt>
                <c:pt idx="339">
                  <c:v>3.4081105833756737</c:v>
                </c:pt>
                <c:pt idx="340">
                  <c:v>3.4181615833658725</c:v>
                </c:pt>
                <c:pt idx="341">
                  <c:v>3.4282125833560713</c:v>
                </c:pt>
                <c:pt idx="342">
                  <c:v>3.43826358334627</c:v>
                </c:pt>
                <c:pt idx="343">
                  <c:v>3.4483135833288543</c:v>
                </c:pt>
                <c:pt idx="344">
                  <c:v>3.4583645833772607</c:v>
                </c:pt>
                <c:pt idx="345">
                  <c:v>3.4684155833674595</c:v>
                </c:pt>
                <c:pt idx="346">
                  <c:v>3.4784665833576582</c:v>
                </c:pt>
                <c:pt idx="347">
                  <c:v>3.4885165833402425</c:v>
                </c:pt>
                <c:pt idx="348">
                  <c:v>3.4985675833304413</c:v>
                </c:pt>
                <c:pt idx="349">
                  <c:v>3.5086185833788477</c:v>
                </c:pt>
                <c:pt idx="350">
                  <c:v>3.5186695833690464</c:v>
                </c:pt>
                <c:pt idx="351">
                  <c:v>3.5287195833516307</c:v>
                </c:pt>
                <c:pt idx="352">
                  <c:v>3.5387705833418295</c:v>
                </c:pt>
                <c:pt idx="353">
                  <c:v>3.5488215833320282</c:v>
                </c:pt>
                <c:pt idx="354">
                  <c:v>3.558872583322227</c:v>
                </c:pt>
                <c:pt idx="355">
                  <c:v>3.5689225833630189</c:v>
                </c:pt>
                <c:pt idx="356">
                  <c:v>3.5789735833532177</c:v>
                </c:pt>
                <c:pt idx="357">
                  <c:v>3.5890245833434165</c:v>
                </c:pt>
                <c:pt idx="358">
                  <c:v>3.5990755833336152</c:v>
                </c:pt>
                <c:pt idx="359">
                  <c:v>3.6091255833744071</c:v>
                </c:pt>
                <c:pt idx="360">
                  <c:v>3.6191765833646059</c:v>
                </c:pt>
                <c:pt idx="361">
                  <c:v>3.6292275833548047</c:v>
                </c:pt>
                <c:pt idx="362">
                  <c:v>3.6392785833450034</c:v>
                </c:pt>
                <c:pt idx="363">
                  <c:v>3.6493285833275877</c:v>
                </c:pt>
                <c:pt idx="364">
                  <c:v>3.6593795833759941</c:v>
                </c:pt>
                <c:pt idx="365">
                  <c:v>3.6694305833661929</c:v>
                </c:pt>
                <c:pt idx="366">
                  <c:v>3.6794805833487771</c:v>
                </c:pt>
                <c:pt idx="367">
                  <c:v>3.6895315833389759</c:v>
                </c:pt>
                <c:pt idx="368">
                  <c:v>3.6995825833291747</c:v>
                </c:pt>
                <c:pt idx="369">
                  <c:v>3.7096335833775811</c:v>
                </c:pt>
                <c:pt idx="370">
                  <c:v>3.7196835833601654</c:v>
                </c:pt>
                <c:pt idx="371">
                  <c:v>3.7297345833503641</c:v>
                </c:pt>
                <c:pt idx="372">
                  <c:v>3.7397855833405629</c:v>
                </c:pt>
                <c:pt idx="373">
                  <c:v>3.7498365833307616</c:v>
                </c:pt>
                <c:pt idx="374">
                  <c:v>3.7598865833715536</c:v>
                </c:pt>
                <c:pt idx="375">
                  <c:v>3.7699375833617523</c:v>
                </c:pt>
                <c:pt idx="376">
                  <c:v>3.7799885833519511</c:v>
                </c:pt>
                <c:pt idx="377">
                  <c:v>3.7900395833421499</c:v>
                </c:pt>
                <c:pt idx="378">
                  <c:v>3.8000895833247341</c:v>
                </c:pt>
                <c:pt idx="379">
                  <c:v>3.8101405833731405</c:v>
                </c:pt>
                <c:pt idx="380">
                  <c:v>3.8201915833633393</c:v>
                </c:pt>
                <c:pt idx="381">
                  <c:v>3.8302425833535381</c:v>
                </c:pt>
                <c:pt idx="382">
                  <c:v>3.8402925833361223</c:v>
                </c:pt>
                <c:pt idx="383">
                  <c:v>3.8503435833263211</c:v>
                </c:pt>
                <c:pt idx="384">
                  <c:v>3.8603945833747275</c:v>
                </c:pt>
                <c:pt idx="385">
                  <c:v>3.8704455833649263</c:v>
                </c:pt>
                <c:pt idx="386">
                  <c:v>3.8804955833475105</c:v>
                </c:pt>
                <c:pt idx="387">
                  <c:v>3.8905465833377093</c:v>
                </c:pt>
                <c:pt idx="388">
                  <c:v>3.9005975833279081</c:v>
                </c:pt>
                <c:pt idx="389">
                  <c:v>3.9106485833763145</c:v>
                </c:pt>
                <c:pt idx="390">
                  <c:v>3.9206985833588988</c:v>
                </c:pt>
                <c:pt idx="391">
                  <c:v>3.9307495833490975</c:v>
                </c:pt>
                <c:pt idx="392">
                  <c:v>3.9408005833392963</c:v>
                </c:pt>
                <c:pt idx="393">
                  <c:v>3.950851583329495</c:v>
                </c:pt>
                <c:pt idx="394">
                  <c:v>3.960901583370287</c:v>
                </c:pt>
                <c:pt idx="395">
                  <c:v>3.9709525833604857</c:v>
                </c:pt>
                <c:pt idx="396">
                  <c:v>3.9810035833506845</c:v>
                </c:pt>
                <c:pt idx="397">
                  <c:v>3.9910545833408833</c:v>
                </c:pt>
                <c:pt idx="398">
                  <c:v>4.0011045833234675</c:v>
                </c:pt>
                <c:pt idx="399">
                  <c:v>4.0111555833718739</c:v>
                </c:pt>
                <c:pt idx="400">
                  <c:v>4.0212065833620727</c:v>
                </c:pt>
                <c:pt idx="401">
                  <c:v>4.0312575833522715</c:v>
                </c:pt>
                <c:pt idx="402">
                  <c:v>4.0413075833348557</c:v>
                </c:pt>
                <c:pt idx="403">
                  <c:v>4.0513585833250545</c:v>
                </c:pt>
                <c:pt idx="404">
                  <c:v>4.0614095833734609</c:v>
                </c:pt>
                <c:pt idx="405">
                  <c:v>4.0714607083355077</c:v>
                </c:pt>
                <c:pt idx="406">
                  <c:v>4.0815107083762996</c:v>
                </c:pt>
                <c:pt idx="407">
                  <c:v>4.0915617083664984</c:v>
                </c:pt>
                <c:pt idx="408">
                  <c:v>4.1016127083566971</c:v>
                </c:pt>
                <c:pt idx="409">
                  <c:v>4.1116637083468959</c:v>
                </c:pt>
                <c:pt idx="410">
                  <c:v>4.1217137083294801</c:v>
                </c:pt>
                <c:pt idx="411">
                  <c:v>4.1317647083778866</c:v>
                </c:pt>
                <c:pt idx="412">
                  <c:v>4.1418157083680853</c:v>
                </c:pt>
                <c:pt idx="413">
                  <c:v>4.1518667083582841</c:v>
                </c:pt>
                <c:pt idx="414">
                  <c:v>4.1619167083408684</c:v>
                </c:pt>
                <c:pt idx="415">
                  <c:v>4.1719677083310671</c:v>
                </c:pt>
                <c:pt idx="416">
                  <c:v>4.1820187083212659</c:v>
                </c:pt>
                <c:pt idx="417">
                  <c:v>4.1920697083696723</c:v>
                </c:pt>
                <c:pt idx="418">
                  <c:v>4.2021197083522566</c:v>
                </c:pt>
                <c:pt idx="419">
                  <c:v>4.2121707083424553</c:v>
                </c:pt>
                <c:pt idx="420">
                  <c:v>4.2222217083326541</c:v>
                </c:pt>
                <c:pt idx="421">
                  <c:v>4.2322727083228528</c:v>
                </c:pt>
                <c:pt idx="422">
                  <c:v>4.2423227083636448</c:v>
                </c:pt>
                <c:pt idx="423">
                  <c:v>4.2523737083538435</c:v>
                </c:pt>
                <c:pt idx="424">
                  <c:v>4.2624247083440423</c:v>
                </c:pt>
                <c:pt idx="425">
                  <c:v>4.2724757083342411</c:v>
                </c:pt>
                <c:pt idx="426">
                  <c:v>4.282525708375033</c:v>
                </c:pt>
                <c:pt idx="427">
                  <c:v>4.2925767083652318</c:v>
                </c:pt>
                <c:pt idx="428">
                  <c:v>4.3026277083554305</c:v>
                </c:pt>
                <c:pt idx="429">
                  <c:v>4.3126787083456293</c:v>
                </c:pt>
                <c:pt idx="430">
                  <c:v>4.3227287083282135</c:v>
                </c:pt>
                <c:pt idx="431">
                  <c:v>4.33277970837662</c:v>
                </c:pt>
                <c:pt idx="432">
                  <c:v>4.3428307083668187</c:v>
                </c:pt>
                <c:pt idx="433">
                  <c:v>4.3528817083570175</c:v>
                </c:pt>
                <c:pt idx="434">
                  <c:v>4.3629317083396018</c:v>
                </c:pt>
                <c:pt idx="435">
                  <c:v>4.3729827083298005</c:v>
                </c:pt>
                <c:pt idx="436">
                  <c:v>4.3830337083782069</c:v>
                </c:pt>
                <c:pt idx="437">
                  <c:v>4.3930847083684057</c:v>
                </c:pt>
                <c:pt idx="438">
                  <c:v>4.40313470835099</c:v>
                </c:pt>
                <c:pt idx="439">
                  <c:v>4.4131857083411887</c:v>
                </c:pt>
                <c:pt idx="440">
                  <c:v>4.4232367083313875</c:v>
                </c:pt>
                <c:pt idx="441">
                  <c:v>4.4332877083215863</c:v>
                </c:pt>
                <c:pt idx="442">
                  <c:v>4.4433377083623782</c:v>
                </c:pt>
                <c:pt idx="443">
                  <c:v>4.4533887083525769</c:v>
                </c:pt>
                <c:pt idx="444">
                  <c:v>4.4634397083427757</c:v>
                </c:pt>
                <c:pt idx="445">
                  <c:v>4.4734907083329745</c:v>
                </c:pt>
                <c:pt idx="446">
                  <c:v>4.4835407083737664</c:v>
                </c:pt>
                <c:pt idx="447">
                  <c:v>4.4935917083639652</c:v>
                </c:pt>
                <c:pt idx="448">
                  <c:v>4.5036427083541639</c:v>
                </c:pt>
                <c:pt idx="449">
                  <c:v>4.5136937083443627</c:v>
                </c:pt>
                <c:pt idx="450">
                  <c:v>4.5237437083269469</c:v>
                </c:pt>
                <c:pt idx="451">
                  <c:v>4.5337947083753534</c:v>
                </c:pt>
                <c:pt idx="452">
                  <c:v>4.5438457083655521</c:v>
                </c:pt>
                <c:pt idx="453">
                  <c:v>4.5538967083557509</c:v>
                </c:pt>
                <c:pt idx="454">
                  <c:v>4.5639467083383352</c:v>
                </c:pt>
                <c:pt idx="455">
                  <c:v>4.5739977083285339</c:v>
                </c:pt>
                <c:pt idx="456">
                  <c:v>4.5840487083769403</c:v>
                </c:pt>
                <c:pt idx="457">
                  <c:v>4.5940997083671391</c:v>
                </c:pt>
                <c:pt idx="458">
                  <c:v>4.6041497083497234</c:v>
                </c:pt>
                <c:pt idx="459">
                  <c:v>4.6142007083399221</c:v>
                </c:pt>
                <c:pt idx="460">
                  <c:v>4.6242517083301209</c:v>
                </c:pt>
                <c:pt idx="461">
                  <c:v>4.6343027083785273</c:v>
                </c:pt>
                <c:pt idx="462">
                  <c:v>4.6443527083611116</c:v>
                </c:pt>
                <c:pt idx="463">
                  <c:v>4.6544037083513103</c:v>
                </c:pt>
                <c:pt idx="464">
                  <c:v>4.6644547083415091</c:v>
                </c:pt>
                <c:pt idx="465">
                  <c:v>4.6745057083317079</c:v>
                </c:pt>
                <c:pt idx="466">
                  <c:v>4.6845557083724998</c:v>
                </c:pt>
                <c:pt idx="467">
                  <c:v>4.6946067083626986</c:v>
                </c:pt>
                <c:pt idx="468">
                  <c:v>4.7046577083528973</c:v>
                </c:pt>
                <c:pt idx="469">
                  <c:v>4.7147087083430961</c:v>
                </c:pt>
                <c:pt idx="470">
                  <c:v>4.7247587083256803</c:v>
                </c:pt>
                <c:pt idx="471">
                  <c:v>4.7348097083740868</c:v>
                </c:pt>
                <c:pt idx="472">
                  <c:v>4.7448607083642855</c:v>
                </c:pt>
                <c:pt idx="473">
                  <c:v>4.7549117083544843</c:v>
                </c:pt>
                <c:pt idx="474">
                  <c:v>4.7649617083370686</c:v>
                </c:pt>
                <c:pt idx="475">
                  <c:v>4.7750127083272673</c:v>
                </c:pt>
                <c:pt idx="476">
                  <c:v>4.7850637083756737</c:v>
                </c:pt>
                <c:pt idx="477">
                  <c:v>4.7951147083658725</c:v>
                </c:pt>
                <c:pt idx="478">
                  <c:v>4.8051647083484568</c:v>
                </c:pt>
                <c:pt idx="479">
                  <c:v>4.8152157083386555</c:v>
                </c:pt>
                <c:pt idx="480">
                  <c:v>4.8252667083288543</c:v>
                </c:pt>
                <c:pt idx="481">
                  <c:v>4.8353177083772607</c:v>
                </c:pt>
                <c:pt idx="482">
                  <c:v>4.845367708359845</c:v>
                </c:pt>
                <c:pt idx="483">
                  <c:v>4.8554187083500437</c:v>
                </c:pt>
                <c:pt idx="484">
                  <c:v>4.8654697083402425</c:v>
                </c:pt>
                <c:pt idx="485">
                  <c:v>4.8755207083304413</c:v>
                </c:pt>
                <c:pt idx="486">
                  <c:v>4.8855707083712332</c:v>
                </c:pt>
                <c:pt idx="487">
                  <c:v>4.895621708361432</c:v>
                </c:pt>
                <c:pt idx="488">
                  <c:v>4.9056727083516307</c:v>
                </c:pt>
                <c:pt idx="489">
                  <c:v>4.9157237083418295</c:v>
                </c:pt>
                <c:pt idx="490">
                  <c:v>4.9257737083244137</c:v>
                </c:pt>
                <c:pt idx="491">
                  <c:v>4.9358247083728202</c:v>
                </c:pt>
                <c:pt idx="492">
                  <c:v>4.9458757083630189</c:v>
                </c:pt>
                <c:pt idx="493">
                  <c:v>4.9559267083532177</c:v>
                </c:pt>
                <c:pt idx="494">
                  <c:v>4.965976708335802</c:v>
                </c:pt>
                <c:pt idx="495">
                  <c:v>4.9760277083260007</c:v>
                </c:pt>
                <c:pt idx="496">
                  <c:v>4.9860787083744071</c:v>
                </c:pt>
                <c:pt idx="497">
                  <c:v>4.9961297083646059</c:v>
                </c:pt>
                <c:pt idx="498">
                  <c:v>5.0061797083471902</c:v>
                </c:pt>
                <c:pt idx="499">
                  <c:v>5.0162307083373889</c:v>
                </c:pt>
                <c:pt idx="500">
                  <c:v>5.0262817083275877</c:v>
                </c:pt>
                <c:pt idx="501">
                  <c:v>5.0363327083759941</c:v>
                </c:pt>
                <c:pt idx="502">
                  <c:v>5.0463837083661929</c:v>
                </c:pt>
                <c:pt idx="503">
                  <c:v>5.0564337083487771</c:v>
                </c:pt>
                <c:pt idx="504">
                  <c:v>5.0664848750457168</c:v>
                </c:pt>
                <c:pt idx="505">
                  <c:v>5.0765358750359155</c:v>
                </c:pt>
                <c:pt idx="506">
                  <c:v>5.0865868750261143</c:v>
                </c:pt>
                <c:pt idx="507">
                  <c:v>5.0966368750086986</c:v>
                </c:pt>
                <c:pt idx="508">
                  <c:v>5.1066878749988973</c:v>
                </c:pt>
                <c:pt idx="509">
                  <c:v>5.1167388749890961</c:v>
                </c:pt>
                <c:pt idx="510">
                  <c:v>5.1267898750375025</c:v>
                </c:pt>
                <c:pt idx="511">
                  <c:v>5.1368398750200868</c:v>
                </c:pt>
                <c:pt idx="512">
                  <c:v>5.1468908750102855</c:v>
                </c:pt>
                <c:pt idx="513">
                  <c:v>5.1569418750004843</c:v>
                </c:pt>
                <c:pt idx="514">
                  <c:v>5.166992874990683</c:v>
                </c:pt>
                <c:pt idx="515">
                  <c:v>5.177042875031475</c:v>
                </c:pt>
                <c:pt idx="516">
                  <c:v>5.1870938750216737</c:v>
                </c:pt>
                <c:pt idx="517">
                  <c:v>5.1971448750118725</c:v>
                </c:pt>
                <c:pt idx="518">
                  <c:v>5.2071958750020713</c:v>
                </c:pt>
                <c:pt idx="519">
                  <c:v>5.2172458750428632</c:v>
                </c:pt>
                <c:pt idx="520">
                  <c:v>5.227296875033062</c:v>
                </c:pt>
                <c:pt idx="521">
                  <c:v>5.2373478750232607</c:v>
                </c:pt>
                <c:pt idx="522">
                  <c:v>5.2473988750134595</c:v>
                </c:pt>
                <c:pt idx="523">
                  <c:v>5.2574488749960437</c:v>
                </c:pt>
                <c:pt idx="524">
                  <c:v>5.2674998750444502</c:v>
                </c:pt>
                <c:pt idx="525">
                  <c:v>5.2775508750346489</c:v>
                </c:pt>
                <c:pt idx="526">
                  <c:v>5.2876018750248477</c:v>
                </c:pt>
                <c:pt idx="527">
                  <c:v>5.297651875007432</c:v>
                </c:pt>
                <c:pt idx="528">
                  <c:v>5.3077028749976307</c:v>
                </c:pt>
                <c:pt idx="529">
                  <c:v>5.3177538749878295</c:v>
                </c:pt>
                <c:pt idx="530">
                  <c:v>5.3278048750362359</c:v>
                </c:pt>
                <c:pt idx="531">
                  <c:v>5.3378548750188202</c:v>
                </c:pt>
                <c:pt idx="532">
                  <c:v>5.3479058750090189</c:v>
                </c:pt>
                <c:pt idx="533">
                  <c:v>5.3579568749992177</c:v>
                </c:pt>
                <c:pt idx="534">
                  <c:v>5.3680078749894165</c:v>
                </c:pt>
                <c:pt idx="535">
                  <c:v>5.3780588750378229</c:v>
                </c:pt>
                <c:pt idx="536">
                  <c:v>5.3881088750204071</c:v>
                </c:pt>
                <c:pt idx="537">
                  <c:v>5.3981598750106059</c:v>
                </c:pt>
                <c:pt idx="538">
                  <c:v>5.4082108750008047</c:v>
                </c:pt>
                <c:pt idx="539">
                  <c:v>5.4182618749910034</c:v>
                </c:pt>
                <c:pt idx="540">
                  <c:v>5.4283118750317954</c:v>
                </c:pt>
                <c:pt idx="541">
                  <c:v>5.4383628750219941</c:v>
                </c:pt>
                <c:pt idx="542">
                  <c:v>5.4484138750121929</c:v>
                </c:pt>
                <c:pt idx="543">
                  <c:v>5.4584648750023916</c:v>
                </c:pt>
                <c:pt idx="544">
                  <c:v>5.4685148750431836</c:v>
                </c:pt>
                <c:pt idx="545">
                  <c:v>5.4785658750333823</c:v>
                </c:pt>
                <c:pt idx="546">
                  <c:v>5.4886168750235811</c:v>
                </c:pt>
                <c:pt idx="547">
                  <c:v>5.4986678750137798</c:v>
                </c:pt>
                <c:pt idx="548">
                  <c:v>5.5087178749963641</c:v>
                </c:pt>
                <c:pt idx="549">
                  <c:v>5.5187688750447705</c:v>
                </c:pt>
                <c:pt idx="550">
                  <c:v>5.5288198750349693</c:v>
                </c:pt>
                <c:pt idx="551">
                  <c:v>5.5388708750251681</c:v>
                </c:pt>
                <c:pt idx="552">
                  <c:v>5.5489208750077523</c:v>
                </c:pt>
                <c:pt idx="553">
                  <c:v>5.5589718749979511</c:v>
                </c:pt>
                <c:pt idx="554">
                  <c:v>5.5690228749881499</c:v>
                </c:pt>
                <c:pt idx="555">
                  <c:v>5.5790738750365563</c:v>
                </c:pt>
                <c:pt idx="556">
                  <c:v>5.5891238750191405</c:v>
                </c:pt>
                <c:pt idx="557">
                  <c:v>5.5991748750093393</c:v>
                </c:pt>
                <c:pt idx="558">
                  <c:v>5.6092258749995381</c:v>
                </c:pt>
                <c:pt idx="559">
                  <c:v>5.6192768749897368</c:v>
                </c:pt>
                <c:pt idx="560">
                  <c:v>5.6293278750381432</c:v>
                </c:pt>
                <c:pt idx="561">
                  <c:v>5.6393778750207275</c:v>
                </c:pt>
                <c:pt idx="562">
                  <c:v>5.6494288750109263</c:v>
                </c:pt>
                <c:pt idx="563">
                  <c:v>5.659479875001125</c:v>
                </c:pt>
                <c:pt idx="564">
                  <c:v>5.6695308749913238</c:v>
                </c:pt>
                <c:pt idx="565">
                  <c:v>5.6795808750321157</c:v>
                </c:pt>
                <c:pt idx="566">
                  <c:v>5.6896318750223145</c:v>
                </c:pt>
                <c:pt idx="567">
                  <c:v>5.6996828750125133</c:v>
                </c:pt>
                <c:pt idx="568">
                  <c:v>5.709733875002712</c:v>
                </c:pt>
                <c:pt idx="569">
                  <c:v>5.7197838750435039</c:v>
                </c:pt>
                <c:pt idx="570">
                  <c:v>5.7298348750337027</c:v>
                </c:pt>
                <c:pt idx="571">
                  <c:v>5.7398858750239015</c:v>
                </c:pt>
                <c:pt idx="572">
                  <c:v>5.7499368750141002</c:v>
                </c:pt>
                <c:pt idx="573">
                  <c:v>5.7599868749966845</c:v>
                </c:pt>
                <c:pt idx="574">
                  <c:v>5.7700378750450909</c:v>
                </c:pt>
                <c:pt idx="575">
                  <c:v>5.7800888750352897</c:v>
                </c:pt>
                <c:pt idx="576">
                  <c:v>5.7901398750254884</c:v>
                </c:pt>
                <c:pt idx="577">
                  <c:v>5.8001898750080727</c:v>
                </c:pt>
                <c:pt idx="578">
                  <c:v>5.8102408749982715</c:v>
                </c:pt>
                <c:pt idx="579">
                  <c:v>5.8202918749884702</c:v>
                </c:pt>
                <c:pt idx="580">
                  <c:v>5.8303428750368766</c:v>
                </c:pt>
                <c:pt idx="581">
                  <c:v>5.8403938750270754</c:v>
                </c:pt>
                <c:pt idx="582">
                  <c:v>5.8504438750096597</c:v>
                </c:pt>
                <c:pt idx="583">
                  <c:v>5.8604948749998584</c:v>
                </c:pt>
                <c:pt idx="584">
                  <c:v>5.8705458749900572</c:v>
                </c:pt>
                <c:pt idx="585">
                  <c:v>5.8805968750384636</c:v>
                </c:pt>
                <c:pt idx="586">
                  <c:v>5.8906468750210479</c:v>
                </c:pt>
                <c:pt idx="587">
                  <c:v>5.9006978750112467</c:v>
                </c:pt>
                <c:pt idx="588">
                  <c:v>5.9107488750014454</c:v>
                </c:pt>
                <c:pt idx="589">
                  <c:v>5.9207998749916442</c:v>
                </c:pt>
                <c:pt idx="590">
                  <c:v>5.9308498750324361</c:v>
                </c:pt>
                <c:pt idx="591">
                  <c:v>5.9409008750226349</c:v>
                </c:pt>
                <c:pt idx="592">
                  <c:v>5.9509518750128336</c:v>
                </c:pt>
                <c:pt idx="593">
                  <c:v>5.9610028750030324</c:v>
                </c:pt>
                <c:pt idx="594">
                  <c:v>5.9710528750438243</c:v>
                </c:pt>
                <c:pt idx="595">
                  <c:v>5.9811038750340231</c:v>
                </c:pt>
                <c:pt idx="596">
                  <c:v>5.9911548750242218</c:v>
                </c:pt>
                <c:pt idx="597">
                  <c:v>6.0012058750144206</c:v>
                </c:pt>
                <c:pt idx="598">
                  <c:v>6.0112558749970049</c:v>
                </c:pt>
                <c:pt idx="599">
                  <c:v>6.0213068750454113</c:v>
                </c:pt>
                <c:pt idx="600">
                  <c:v>6.03135787503561</c:v>
                </c:pt>
                <c:pt idx="601">
                  <c:v>6.0414088750258088</c:v>
                </c:pt>
                <c:pt idx="602">
                  <c:v>6.0514598750160076</c:v>
                </c:pt>
                <c:pt idx="603">
                  <c:v>6.0615098749985918</c:v>
                </c:pt>
                <c:pt idx="604">
                  <c:v>6.0715612500207499</c:v>
                </c:pt>
                <c:pt idx="605">
                  <c:v>6.0816122500109486</c:v>
                </c:pt>
                <c:pt idx="606">
                  <c:v>6.0916632500011474</c:v>
                </c:pt>
                <c:pt idx="607">
                  <c:v>6.1017132500419393</c:v>
                </c:pt>
                <c:pt idx="608">
                  <c:v>6.1117642500321381</c:v>
                </c:pt>
                <c:pt idx="609">
                  <c:v>6.1218152500223368</c:v>
                </c:pt>
                <c:pt idx="610">
                  <c:v>6.1318662500125356</c:v>
                </c:pt>
                <c:pt idx="611">
                  <c:v>6.1419162499951199</c:v>
                </c:pt>
                <c:pt idx="612">
                  <c:v>6.1519672500435263</c:v>
                </c:pt>
                <c:pt idx="613">
                  <c:v>6.1620182500337251</c:v>
                </c:pt>
                <c:pt idx="614">
                  <c:v>6.1720692500239238</c:v>
                </c:pt>
                <c:pt idx="615">
                  <c:v>6.1821192500065081</c:v>
                </c:pt>
                <c:pt idx="616">
                  <c:v>6.1921702499967068</c:v>
                </c:pt>
                <c:pt idx="617">
                  <c:v>6.2022212500451133</c:v>
                </c:pt>
                <c:pt idx="618">
                  <c:v>6.212272250035312</c:v>
                </c:pt>
                <c:pt idx="619">
                  <c:v>6.2223232500255108</c:v>
                </c:pt>
                <c:pt idx="620">
                  <c:v>6.2323732500080951</c:v>
                </c:pt>
                <c:pt idx="621">
                  <c:v>6.2424242499982938</c:v>
                </c:pt>
                <c:pt idx="622">
                  <c:v>6.2524752499884926</c:v>
                </c:pt>
                <c:pt idx="623">
                  <c:v>6.262526250036899</c:v>
                </c:pt>
                <c:pt idx="624">
                  <c:v>6.2725762500194833</c:v>
                </c:pt>
                <c:pt idx="625">
                  <c:v>6.282627250009682</c:v>
                </c:pt>
                <c:pt idx="626">
                  <c:v>6.2926782499998808</c:v>
                </c:pt>
                <c:pt idx="627">
                  <c:v>6.3027292499900796</c:v>
                </c:pt>
                <c:pt idx="628">
                  <c:v>6.3127792500308715</c:v>
                </c:pt>
                <c:pt idx="629">
                  <c:v>6.3228302500210702</c:v>
                </c:pt>
                <c:pt idx="630">
                  <c:v>6.332881250011269</c:v>
                </c:pt>
                <c:pt idx="631">
                  <c:v>6.3429322500014678</c:v>
                </c:pt>
                <c:pt idx="632">
                  <c:v>6.3529822500422597</c:v>
                </c:pt>
                <c:pt idx="633">
                  <c:v>6.3630332500324585</c:v>
                </c:pt>
                <c:pt idx="634">
                  <c:v>6.3730842500226572</c:v>
                </c:pt>
                <c:pt idx="635">
                  <c:v>6.383135250012856</c:v>
                </c:pt>
                <c:pt idx="636">
                  <c:v>6.3931862500030547</c:v>
                </c:pt>
                <c:pt idx="637">
                  <c:v>6.4032362500438467</c:v>
                </c:pt>
                <c:pt idx="638">
                  <c:v>6.4132872500340454</c:v>
                </c:pt>
                <c:pt idx="639">
                  <c:v>6.4233382500242442</c:v>
                </c:pt>
                <c:pt idx="640">
                  <c:v>6.433389250014443</c:v>
                </c:pt>
                <c:pt idx="641">
                  <c:v>6.4434392499970272</c:v>
                </c:pt>
                <c:pt idx="642">
                  <c:v>6.4534902500454336</c:v>
                </c:pt>
                <c:pt idx="643">
                  <c:v>6.4635412500356324</c:v>
                </c:pt>
                <c:pt idx="644">
                  <c:v>6.4735922500258312</c:v>
                </c:pt>
                <c:pt idx="645">
                  <c:v>6.4836422500084154</c:v>
                </c:pt>
                <c:pt idx="646">
                  <c:v>6.4936932499986142</c:v>
                </c:pt>
                <c:pt idx="647">
                  <c:v>6.503744249988813</c:v>
                </c:pt>
                <c:pt idx="648">
                  <c:v>6.5137952500372194</c:v>
                </c:pt>
                <c:pt idx="649">
                  <c:v>6.5238462500274181</c:v>
                </c:pt>
                <c:pt idx="650">
                  <c:v>6.5338962500100024</c:v>
                </c:pt>
                <c:pt idx="651">
                  <c:v>6.5439472500002012</c:v>
                </c:pt>
                <c:pt idx="652">
                  <c:v>6.5539982499903999</c:v>
                </c:pt>
                <c:pt idx="653">
                  <c:v>6.5640492500388063</c:v>
                </c:pt>
                <c:pt idx="654">
                  <c:v>6.5740992500213906</c:v>
                </c:pt>
                <c:pt idx="655">
                  <c:v>6.5841502500115894</c:v>
                </c:pt>
                <c:pt idx="656">
                  <c:v>6.5942012500017881</c:v>
                </c:pt>
                <c:pt idx="657">
                  <c:v>6.6042522499919869</c:v>
                </c:pt>
                <c:pt idx="658">
                  <c:v>6.6143022500327788</c:v>
                </c:pt>
                <c:pt idx="659">
                  <c:v>6.6243532500229776</c:v>
                </c:pt>
                <c:pt idx="660">
                  <c:v>6.6344042500131764</c:v>
                </c:pt>
                <c:pt idx="661">
                  <c:v>6.6444552500033751</c:v>
                </c:pt>
                <c:pt idx="662">
                  <c:v>6.654505250044167</c:v>
                </c:pt>
                <c:pt idx="663">
                  <c:v>6.6645562500343658</c:v>
                </c:pt>
                <c:pt idx="664">
                  <c:v>6.6746072500245646</c:v>
                </c:pt>
                <c:pt idx="665">
                  <c:v>6.6846582500147633</c:v>
                </c:pt>
                <c:pt idx="666">
                  <c:v>6.6947092500049621</c:v>
                </c:pt>
                <c:pt idx="667">
                  <c:v>6.704759250045754</c:v>
                </c:pt>
                <c:pt idx="668">
                  <c:v>6.7148102500359528</c:v>
                </c:pt>
                <c:pt idx="669">
                  <c:v>6.7248612500261515</c:v>
                </c:pt>
                <c:pt idx="670">
                  <c:v>6.7349122500163503</c:v>
                </c:pt>
                <c:pt idx="671">
                  <c:v>6.7449622499989346</c:v>
                </c:pt>
                <c:pt idx="672">
                  <c:v>6.7550132499891333</c:v>
                </c:pt>
                <c:pt idx="673">
                  <c:v>6.7650642500375398</c:v>
                </c:pt>
                <c:pt idx="674">
                  <c:v>6.7751152500277385</c:v>
                </c:pt>
                <c:pt idx="675">
                  <c:v>6.7851662500179373</c:v>
                </c:pt>
                <c:pt idx="676">
                  <c:v>6.7952162500005215</c:v>
                </c:pt>
                <c:pt idx="677">
                  <c:v>6.8052672499907203</c:v>
                </c:pt>
                <c:pt idx="678">
                  <c:v>6.8153182500391267</c:v>
                </c:pt>
                <c:pt idx="679">
                  <c:v>6.8253692500293255</c:v>
                </c:pt>
                <c:pt idx="680">
                  <c:v>6.8354192500119098</c:v>
                </c:pt>
                <c:pt idx="681">
                  <c:v>6.8454702500021085</c:v>
                </c:pt>
                <c:pt idx="682">
                  <c:v>6.8555212499923073</c:v>
                </c:pt>
                <c:pt idx="683">
                  <c:v>6.8655722500407137</c:v>
                </c:pt>
                <c:pt idx="684">
                  <c:v>6.875622250023298</c:v>
                </c:pt>
                <c:pt idx="685">
                  <c:v>6.8856732500134967</c:v>
                </c:pt>
                <c:pt idx="686">
                  <c:v>6.8957242500036955</c:v>
                </c:pt>
                <c:pt idx="687">
                  <c:v>6.9057752499938942</c:v>
                </c:pt>
                <c:pt idx="688">
                  <c:v>6.9158252500346862</c:v>
                </c:pt>
                <c:pt idx="689">
                  <c:v>6.9258762500248849</c:v>
                </c:pt>
                <c:pt idx="690">
                  <c:v>6.9359272500150837</c:v>
                </c:pt>
                <c:pt idx="691">
                  <c:v>6.9459782500052825</c:v>
                </c:pt>
                <c:pt idx="692">
                  <c:v>6.9560292499954812</c:v>
                </c:pt>
                <c:pt idx="693">
                  <c:v>6.9660792500362732</c:v>
                </c:pt>
                <c:pt idx="694">
                  <c:v>6.9761302500264719</c:v>
                </c:pt>
                <c:pt idx="695">
                  <c:v>6.9861812500166707</c:v>
                </c:pt>
                <c:pt idx="696">
                  <c:v>6.9962322500068694</c:v>
                </c:pt>
                <c:pt idx="697">
                  <c:v>7.0062822499894537</c:v>
                </c:pt>
                <c:pt idx="698">
                  <c:v>7.0163332500378601</c:v>
                </c:pt>
                <c:pt idx="699">
                  <c:v>7.0263842500280589</c:v>
                </c:pt>
                <c:pt idx="700">
                  <c:v>7.0364352500182576</c:v>
                </c:pt>
                <c:pt idx="701">
                  <c:v>7.0464862500084564</c:v>
                </c:pt>
                <c:pt idx="702">
                  <c:v>7.0565362499910407</c:v>
                </c:pt>
                <c:pt idx="703">
                  <c:v>7.0665872500394471</c:v>
                </c:pt>
                <c:pt idx="704">
                  <c:v>7.0766380000277422</c:v>
                </c:pt>
                <c:pt idx="705">
                  <c:v>7.086689000017941</c:v>
                </c:pt>
                <c:pt idx="706">
                  <c:v>7.0967390000005253</c:v>
                </c:pt>
                <c:pt idx="707">
                  <c:v>7.106789999990724</c:v>
                </c:pt>
                <c:pt idx="708">
                  <c:v>7.1168410000391304</c:v>
                </c:pt>
                <c:pt idx="709">
                  <c:v>7.1268920000293292</c:v>
                </c:pt>
                <c:pt idx="710">
                  <c:v>7.1369420000119135</c:v>
                </c:pt>
                <c:pt idx="711">
                  <c:v>7.1469930000021122</c:v>
                </c:pt>
                <c:pt idx="712">
                  <c:v>7.157043999992311</c:v>
                </c:pt>
                <c:pt idx="713">
                  <c:v>7.1670950000407174</c:v>
                </c:pt>
                <c:pt idx="714">
                  <c:v>7.1771460000309162</c:v>
                </c:pt>
                <c:pt idx="715">
                  <c:v>7.1871960000135005</c:v>
                </c:pt>
                <c:pt idx="716">
                  <c:v>7.1972470000036992</c:v>
                </c:pt>
                <c:pt idx="717">
                  <c:v>7.207297999993898</c:v>
                </c:pt>
                <c:pt idx="718">
                  <c:v>7.2173490000423044</c:v>
                </c:pt>
                <c:pt idx="719">
                  <c:v>7.2273990000248887</c:v>
                </c:pt>
                <c:pt idx="720">
                  <c:v>7.2374500000150874</c:v>
                </c:pt>
                <c:pt idx="721">
                  <c:v>7.2475010000052862</c:v>
                </c:pt>
                <c:pt idx="722">
                  <c:v>7.2575519999954849</c:v>
                </c:pt>
                <c:pt idx="723">
                  <c:v>7.2676030000438914</c:v>
                </c:pt>
                <c:pt idx="724">
                  <c:v>7.2776530000264756</c:v>
                </c:pt>
                <c:pt idx="725">
                  <c:v>7.2877040000166744</c:v>
                </c:pt>
                <c:pt idx="726">
                  <c:v>7.2977550000068732</c:v>
                </c:pt>
                <c:pt idx="727">
                  <c:v>7.3078059999970719</c:v>
                </c:pt>
                <c:pt idx="728">
                  <c:v>7.3178560000378639</c:v>
                </c:pt>
                <c:pt idx="729">
                  <c:v>7.3279070000280626</c:v>
                </c:pt>
                <c:pt idx="730">
                  <c:v>7.3379580000182614</c:v>
                </c:pt>
                <c:pt idx="731">
                  <c:v>7.3480090000084601</c:v>
                </c:pt>
                <c:pt idx="732">
                  <c:v>7.3580589999910444</c:v>
                </c:pt>
                <c:pt idx="733">
                  <c:v>7.3681100000394508</c:v>
                </c:pt>
                <c:pt idx="734">
                  <c:v>7.3781610000296496</c:v>
                </c:pt>
                <c:pt idx="735">
                  <c:v>7.3882120000198483</c:v>
                </c:pt>
                <c:pt idx="736">
                  <c:v>7.3982630000100471</c:v>
                </c:pt>
                <c:pt idx="737">
                  <c:v>7.4083129999926314</c:v>
                </c:pt>
                <c:pt idx="738">
                  <c:v>7.4183640000410378</c:v>
                </c:pt>
                <c:pt idx="739">
                  <c:v>7.4284150000312366</c:v>
                </c:pt>
                <c:pt idx="740">
                  <c:v>7.4384660000214353</c:v>
                </c:pt>
                <c:pt idx="741">
                  <c:v>7.4485160000040196</c:v>
                </c:pt>
                <c:pt idx="742">
                  <c:v>7.4585669999942183</c:v>
                </c:pt>
                <c:pt idx="743">
                  <c:v>7.4686180000426248</c:v>
                </c:pt>
                <c:pt idx="744">
                  <c:v>7.4786690000328235</c:v>
                </c:pt>
                <c:pt idx="745">
                  <c:v>7.4887200000230223</c:v>
                </c:pt>
                <c:pt idx="746">
                  <c:v>7.4987700000056066</c:v>
                </c:pt>
                <c:pt idx="747">
                  <c:v>7.5088209999958053</c:v>
                </c:pt>
                <c:pt idx="748">
                  <c:v>7.5188720000442117</c:v>
                </c:pt>
                <c:pt idx="749">
                  <c:v>7.5289230000344105</c:v>
                </c:pt>
                <c:pt idx="750">
                  <c:v>7.5389730000169948</c:v>
                </c:pt>
                <c:pt idx="751">
                  <c:v>7.5490240000071935</c:v>
                </c:pt>
                <c:pt idx="752">
                  <c:v>7.5590749999973923</c:v>
                </c:pt>
                <c:pt idx="753">
                  <c:v>7.5691260000457987</c:v>
                </c:pt>
                <c:pt idx="754">
                  <c:v>7.579176000028383</c:v>
                </c:pt>
                <c:pt idx="755">
                  <c:v>7.5892270000185817</c:v>
                </c:pt>
                <c:pt idx="756">
                  <c:v>7.5992780000087805</c:v>
                </c:pt>
                <c:pt idx="757">
                  <c:v>7.6093289999989793</c:v>
                </c:pt>
                <c:pt idx="758">
                  <c:v>7.619379999989178</c:v>
                </c:pt>
                <c:pt idx="759">
                  <c:v>7.62943000002997</c:v>
                </c:pt>
                <c:pt idx="760">
                  <c:v>7.6394810000201687</c:v>
                </c:pt>
                <c:pt idx="761">
                  <c:v>7.6495320000103675</c:v>
                </c:pt>
                <c:pt idx="762">
                  <c:v>7.6595830000005662</c:v>
                </c:pt>
                <c:pt idx="763">
                  <c:v>7.6696330000413582</c:v>
                </c:pt>
                <c:pt idx="764">
                  <c:v>7.6796840000315569</c:v>
                </c:pt>
                <c:pt idx="765">
                  <c:v>7.6897350000217557</c:v>
                </c:pt>
                <c:pt idx="766">
                  <c:v>7.6997860000119545</c:v>
                </c:pt>
                <c:pt idx="767">
                  <c:v>7.7098370000021532</c:v>
                </c:pt>
                <c:pt idx="768">
                  <c:v>7.7198870000429451</c:v>
                </c:pt>
                <c:pt idx="769">
                  <c:v>7.7299380000331439</c:v>
                </c:pt>
                <c:pt idx="770">
                  <c:v>7.7399890000233427</c:v>
                </c:pt>
                <c:pt idx="771">
                  <c:v>7.7500400000135414</c:v>
                </c:pt>
                <c:pt idx="772">
                  <c:v>7.7600899999961257</c:v>
                </c:pt>
                <c:pt idx="773">
                  <c:v>7.7701410000445321</c:v>
                </c:pt>
                <c:pt idx="774">
                  <c:v>7.7801920000347309</c:v>
                </c:pt>
                <c:pt idx="775">
                  <c:v>7.7902430000249296</c:v>
                </c:pt>
                <c:pt idx="776">
                  <c:v>7.8002940000151284</c:v>
                </c:pt>
                <c:pt idx="777">
                  <c:v>7.8103439999977127</c:v>
                </c:pt>
                <c:pt idx="778">
                  <c:v>7.8203949999879114</c:v>
                </c:pt>
                <c:pt idx="779">
                  <c:v>7.8304460000363179</c:v>
                </c:pt>
                <c:pt idx="780">
                  <c:v>7.8404970000265166</c:v>
                </c:pt>
                <c:pt idx="781">
                  <c:v>7.8505470000091009</c:v>
                </c:pt>
                <c:pt idx="782">
                  <c:v>7.8605979999992996</c:v>
                </c:pt>
                <c:pt idx="783">
                  <c:v>7.8706489999894984</c:v>
                </c:pt>
                <c:pt idx="784">
                  <c:v>7.8807000000379048</c:v>
                </c:pt>
                <c:pt idx="785">
                  <c:v>7.8907510000281036</c:v>
                </c:pt>
                <c:pt idx="786">
                  <c:v>7.9008010000106879</c:v>
                </c:pt>
                <c:pt idx="787">
                  <c:v>7.9108520000008866</c:v>
                </c:pt>
                <c:pt idx="788">
                  <c:v>7.9209029999910854</c:v>
                </c:pt>
                <c:pt idx="789">
                  <c:v>7.9309540000394918</c:v>
                </c:pt>
                <c:pt idx="790">
                  <c:v>7.9410040000220761</c:v>
                </c:pt>
                <c:pt idx="791">
                  <c:v>7.9510550000122748</c:v>
                </c:pt>
                <c:pt idx="792">
                  <c:v>7.9611060000024736</c:v>
                </c:pt>
                <c:pt idx="793">
                  <c:v>7.9711569999926724</c:v>
                </c:pt>
                <c:pt idx="794">
                  <c:v>7.9812070000334643</c:v>
                </c:pt>
                <c:pt idx="795">
                  <c:v>7.991258000023663</c:v>
                </c:pt>
                <c:pt idx="796">
                  <c:v>8.0013090000138618</c:v>
                </c:pt>
                <c:pt idx="797">
                  <c:v>8.0113600000040606</c:v>
                </c:pt>
                <c:pt idx="798">
                  <c:v>8.0214109999942593</c:v>
                </c:pt>
                <c:pt idx="799">
                  <c:v>8.0314610000350513</c:v>
                </c:pt>
                <c:pt idx="800">
                  <c:v>8.04151200002525</c:v>
                </c:pt>
                <c:pt idx="801">
                  <c:v>8.0515630000154488</c:v>
                </c:pt>
                <c:pt idx="802">
                  <c:v>8.0616140000056475</c:v>
                </c:pt>
                <c:pt idx="803">
                  <c:v>8.0716649583773687</c:v>
                </c:pt>
                <c:pt idx="804">
                  <c:v>8.081714958359953</c:v>
                </c:pt>
                <c:pt idx="805">
                  <c:v>8.0917659583501518</c:v>
                </c:pt>
                <c:pt idx="806">
                  <c:v>8.1018169583403505</c:v>
                </c:pt>
                <c:pt idx="807">
                  <c:v>8.1118679583305493</c:v>
                </c:pt>
                <c:pt idx="808">
                  <c:v>8.1219179583713412</c:v>
                </c:pt>
                <c:pt idx="809">
                  <c:v>8.13196895836154</c:v>
                </c:pt>
                <c:pt idx="810">
                  <c:v>8.1420199583517388</c:v>
                </c:pt>
                <c:pt idx="811">
                  <c:v>8.1520709583419375</c:v>
                </c:pt>
                <c:pt idx="812">
                  <c:v>8.1621219583321363</c:v>
                </c:pt>
                <c:pt idx="813">
                  <c:v>8.1721719583729282</c:v>
                </c:pt>
                <c:pt idx="814">
                  <c:v>8.182222958363127</c:v>
                </c:pt>
                <c:pt idx="815">
                  <c:v>8.1922739583533257</c:v>
                </c:pt>
                <c:pt idx="816">
                  <c:v>8.2023249583435245</c:v>
                </c:pt>
                <c:pt idx="817">
                  <c:v>8.2123749583261088</c:v>
                </c:pt>
                <c:pt idx="818">
                  <c:v>8.2224259583745152</c:v>
                </c:pt>
                <c:pt idx="819">
                  <c:v>8.2324769583647139</c:v>
                </c:pt>
                <c:pt idx="820">
                  <c:v>8.2425279583549127</c:v>
                </c:pt>
                <c:pt idx="821">
                  <c:v>8.2525789583451115</c:v>
                </c:pt>
                <c:pt idx="822">
                  <c:v>8.2626289583276957</c:v>
                </c:pt>
                <c:pt idx="823">
                  <c:v>8.2726799583761021</c:v>
                </c:pt>
                <c:pt idx="824">
                  <c:v>8.2827309583663009</c:v>
                </c:pt>
                <c:pt idx="825">
                  <c:v>8.2927819583564997</c:v>
                </c:pt>
                <c:pt idx="826">
                  <c:v>8.3028319583390839</c:v>
                </c:pt>
                <c:pt idx="827">
                  <c:v>8.3128829583292827</c:v>
                </c:pt>
                <c:pt idx="828">
                  <c:v>8.3229339583776891</c:v>
                </c:pt>
                <c:pt idx="829">
                  <c:v>8.3329849583678879</c:v>
                </c:pt>
                <c:pt idx="830">
                  <c:v>8.3430359583580866</c:v>
                </c:pt>
                <c:pt idx="831">
                  <c:v>8.3530859583406709</c:v>
                </c:pt>
                <c:pt idx="832">
                  <c:v>8.3631369583308697</c:v>
                </c:pt>
                <c:pt idx="833">
                  <c:v>8.3731879583210684</c:v>
                </c:pt>
                <c:pt idx="834">
                  <c:v>8.3832389583694749</c:v>
                </c:pt>
                <c:pt idx="835">
                  <c:v>8.3932889583520591</c:v>
                </c:pt>
                <c:pt idx="836">
                  <c:v>8.4033399583422579</c:v>
                </c:pt>
                <c:pt idx="837">
                  <c:v>8.4133909583324566</c:v>
                </c:pt>
                <c:pt idx="838">
                  <c:v>8.4234419583226554</c:v>
                </c:pt>
                <c:pt idx="839">
                  <c:v>8.4334929583710618</c:v>
                </c:pt>
                <c:pt idx="840">
                  <c:v>8.4435429583536461</c:v>
                </c:pt>
                <c:pt idx="841">
                  <c:v>8.4535939583438449</c:v>
                </c:pt>
                <c:pt idx="842">
                  <c:v>8.4636449583340436</c:v>
                </c:pt>
                <c:pt idx="843">
                  <c:v>8.4736959583242424</c:v>
                </c:pt>
                <c:pt idx="844">
                  <c:v>8.4837459583650343</c:v>
                </c:pt>
                <c:pt idx="845">
                  <c:v>8.4937969583552331</c:v>
                </c:pt>
                <c:pt idx="846">
                  <c:v>8.5038479583454318</c:v>
                </c:pt>
                <c:pt idx="847">
                  <c:v>8.5138989583356306</c:v>
                </c:pt>
                <c:pt idx="848">
                  <c:v>8.5239499583258294</c:v>
                </c:pt>
                <c:pt idx="849">
                  <c:v>8.5339999583666213</c:v>
                </c:pt>
                <c:pt idx="850">
                  <c:v>8.54405095835682</c:v>
                </c:pt>
                <c:pt idx="851">
                  <c:v>8.5541019583470188</c:v>
                </c:pt>
                <c:pt idx="852">
                  <c:v>8.5641529583372176</c:v>
                </c:pt>
                <c:pt idx="853">
                  <c:v>8.5742029583780095</c:v>
                </c:pt>
                <c:pt idx="854">
                  <c:v>8.5842539583682083</c:v>
                </c:pt>
                <c:pt idx="855">
                  <c:v>8.594304958358407</c:v>
                </c:pt>
                <c:pt idx="856">
                  <c:v>8.6043559583486058</c:v>
                </c:pt>
                <c:pt idx="857">
                  <c:v>8.6144069583388045</c:v>
                </c:pt>
                <c:pt idx="858">
                  <c:v>8.6244569583213888</c:v>
                </c:pt>
                <c:pt idx="859">
                  <c:v>8.6345079583697952</c:v>
                </c:pt>
                <c:pt idx="860">
                  <c:v>8.644558958359994</c:v>
                </c:pt>
                <c:pt idx="861">
                  <c:v>8.6546099583501928</c:v>
                </c:pt>
                <c:pt idx="862">
                  <c:v>8.6646609583403915</c:v>
                </c:pt>
                <c:pt idx="863">
                  <c:v>8.6747109583229758</c:v>
                </c:pt>
                <c:pt idx="864">
                  <c:v>8.6847619583713822</c:v>
                </c:pt>
                <c:pt idx="865">
                  <c:v>8.694812958361581</c:v>
                </c:pt>
                <c:pt idx="866">
                  <c:v>8.7048639583517797</c:v>
                </c:pt>
                <c:pt idx="867">
                  <c:v>8.714913958334364</c:v>
                </c:pt>
                <c:pt idx="868">
                  <c:v>8.7249649583245628</c:v>
                </c:pt>
                <c:pt idx="869">
                  <c:v>8.7350159583729692</c:v>
                </c:pt>
                <c:pt idx="870">
                  <c:v>8.7450669583631679</c:v>
                </c:pt>
                <c:pt idx="871">
                  <c:v>8.7551179583533667</c:v>
                </c:pt>
                <c:pt idx="872">
                  <c:v>8.765167958335951</c:v>
                </c:pt>
                <c:pt idx="873">
                  <c:v>8.7752189583261497</c:v>
                </c:pt>
                <c:pt idx="874">
                  <c:v>8.7852699583745562</c:v>
                </c:pt>
                <c:pt idx="875">
                  <c:v>8.7953209583647549</c:v>
                </c:pt>
                <c:pt idx="876">
                  <c:v>8.8053709583473392</c:v>
                </c:pt>
                <c:pt idx="877">
                  <c:v>8.8154219583375379</c:v>
                </c:pt>
                <c:pt idx="878">
                  <c:v>8.8254729583277367</c:v>
                </c:pt>
                <c:pt idx="879">
                  <c:v>8.8355239583761431</c:v>
                </c:pt>
                <c:pt idx="880">
                  <c:v>8.8455749583663419</c:v>
                </c:pt>
                <c:pt idx="881">
                  <c:v>8.8556249583489262</c:v>
                </c:pt>
                <c:pt idx="882">
                  <c:v>8.8656759583391249</c:v>
                </c:pt>
                <c:pt idx="883">
                  <c:v>8.8757269583293237</c:v>
                </c:pt>
                <c:pt idx="884">
                  <c:v>8.8857779583777301</c:v>
                </c:pt>
                <c:pt idx="885">
                  <c:v>8.8958289583679289</c:v>
                </c:pt>
                <c:pt idx="886">
                  <c:v>8.9058789583505131</c:v>
                </c:pt>
                <c:pt idx="887">
                  <c:v>8.9159299583407119</c:v>
                </c:pt>
                <c:pt idx="888">
                  <c:v>8.9259809583309107</c:v>
                </c:pt>
                <c:pt idx="889">
                  <c:v>8.9360319583211094</c:v>
                </c:pt>
                <c:pt idx="890">
                  <c:v>8.9460819583619013</c:v>
                </c:pt>
                <c:pt idx="891">
                  <c:v>8.9561329583521001</c:v>
                </c:pt>
                <c:pt idx="892">
                  <c:v>8.9661839583422989</c:v>
                </c:pt>
                <c:pt idx="893">
                  <c:v>8.9762349583324976</c:v>
                </c:pt>
                <c:pt idx="894">
                  <c:v>8.9862859583226964</c:v>
                </c:pt>
                <c:pt idx="895">
                  <c:v>8.9963359583634883</c:v>
                </c:pt>
                <c:pt idx="896">
                  <c:v>9.0063869583536871</c:v>
                </c:pt>
                <c:pt idx="897">
                  <c:v>9.0164379583438858</c:v>
                </c:pt>
                <c:pt idx="898">
                  <c:v>9.0264889583340846</c:v>
                </c:pt>
                <c:pt idx="899">
                  <c:v>9.0365399583242834</c:v>
                </c:pt>
                <c:pt idx="900">
                  <c:v>9.0465899583650753</c:v>
                </c:pt>
                <c:pt idx="901">
                  <c:v>9.0566409583552741</c:v>
                </c:pt>
                <c:pt idx="902">
                  <c:v>9.0666919583454728</c:v>
                </c:pt>
                <c:pt idx="903">
                  <c:v>9.076742708333768</c:v>
                </c:pt>
                <c:pt idx="904">
                  <c:v>9.0867927083745599</c:v>
                </c:pt>
                <c:pt idx="905">
                  <c:v>9.0968437083647586</c:v>
                </c:pt>
                <c:pt idx="906">
                  <c:v>9.1068947083549574</c:v>
                </c:pt>
                <c:pt idx="907">
                  <c:v>9.1169457083451562</c:v>
                </c:pt>
                <c:pt idx="908">
                  <c:v>9.1269967083353549</c:v>
                </c:pt>
                <c:pt idx="909">
                  <c:v>9.1370467083761469</c:v>
                </c:pt>
                <c:pt idx="910">
                  <c:v>9.1470977083663456</c:v>
                </c:pt>
                <c:pt idx="911">
                  <c:v>9.1571487083565444</c:v>
                </c:pt>
                <c:pt idx="912">
                  <c:v>9.1671997083467431</c:v>
                </c:pt>
                <c:pt idx="913">
                  <c:v>9.1772497083293274</c:v>
                </c:pt>
                <c:pt idx="914">
                  <c:v>9.1873007083777338</c:v>
                </c:pt>
                <c:pt idx="915">
                  <c:v>9.1973517083679326</c:v>
                </c:pt>
                <c:pt idx="916">
                  <c:v>9.2074027083581313</c:v>
                </c:pt>
                <c:pt idx="917">
                  <c:v>9.2174537083483301</c:v>
                </c:pt>
                <c:pt idx="918">
                  <c:v>9.2275037083309144</c:v>
                </c:pt>
                <c:pt idx="919">
                  <c:v>9.2375547083211131</c:v>
                </c:pt>
                <c:pt idx="920">
                  <c:v>9.2476057083695196</c:v>
                </c:pt>
                <c:pt idx="921">
                  <c:v>9.2576567083597183</c:v>
                </c:pt>
                <c:pt idx="922">
                  <c:v>9.2677077083499171</c:v>
                </c:pt>
                <c:pt idx="923">
                  <c:v>9.2777577083325014</c:v>
                </c:pt>
                <c:pt idx="924">
                  <c:v>9.2878087083227001</c:v>
                </c:pt>
                <c:pt idx="925">
                  <c:v>9.2978597083711065</c:v>
                </c:pt>
                <c:pt idx="926">
                  <c:v>9.3079107083613053</c:v>
                </c:pt>
                <c:pt idx="927">
                  <c:v>9.3179607083438896</c:v>
                </c:pt>
                <c:pt idx="928">
                  <c:v>9.3280117083340883</c:v>
                </c:pt>
                <c:pt idx="929">
                  <c:v>9.3380627083242871</c:v>
                </c:pt>
                <c:pt idx="930">
                  <c:v>9.3481137083726935</c:v>
                </c:pt>
                <c:pt idx="931">
                  <c:v>9.3581647083628923</c:v>
                </c:pt>
                <c:pt idx="932">
                  <c:v>9.3682147083454765</c:v>
                </c:pt>
                <c:pt idx="933">
                  <c:v>9.3782657083356753</c:v>
                </c:pt>
                <c:pt idx="934">
                  <c:v>9.3883167083258741</c:v>
                </c:pt>
                <c:pt idx="935">
                  <c:v>9.3983677083742805</c:v>
                </c:pt>
                <c:pt idx="936">
                  <c:v>9.4084177083568648</c:v>
                </c:pt>
                <c:pt idx="937">
                  <c:v>9.4184687083470635</c:v>
                </c:pt>
                <c:pt idx="938">
                  <c:v>9.4285197083372623</c:v>
                </c:pt>
                <c:pt idx="939">
                  <c:v>9.438570708327461</c:v>
                </c:pt>
                <c:pt idx="940">
                  <c:v>9.4486217083758675</c:v>
                </c:pt>
                <c:pt idx="941">
                  <c:v>9.4586717083584517</c:v>
                </c:pt>
                <c:pt idx="942">
                  <c:v>9.4687227083486505</c:v>
                </c:pt>
                <c:pt idx="943">
                  <c:v>9.4787737083388492</c:v>
                </c:pt>
                <c:pt idx="944">
                  <c:v>9.488824708329048</c:v>
                </c:pt>
                <c:pt idx="945">
                  <c:v>9.4988757083774544</c:v>
                </c:pt>
                <c:pt idx="946">
                  <c:v>9.5089257083600387</c:v>
                </c:pt>
                <c:pt idx="947">
                  <c:v>9.5189767083502375</c:v>
                </c:pt>
                <c:pt idx="948">
                  <c:v>9.5290277083404362</c:v>
                </c:pt>
                <c:pt idx="949">
                  <c:v>9.539078708330635</c:v>
                </c:pt>
                <c:pt idx="950">
                  <c:v>9.5491297083790414</c:v>
                </c:pt>
                <c:pt idx="951">
                  <c:v>9.5591797083616257</c:v>
                </c:pt>
                <c:pt idx="952">
                  <c:v>9.5692307083518244</c:v>
                </c:pt>
                <c:pt idx="953">
                  <c:v>9.5792817083420232</c:v>
                </c:pt>
                <c:pt idx="954">
                  <c:v>9.589332708332222</c:v>
                </c:pt>
                <c:pt idx="955">
                  <c:v>9.5993827083730139</c:v>
                </c:pt>
                <c:pt idx="956">
                  <c:v>9.6094337083632126</c:v>
                </c:pt>
                <c:pt idx="957">
                  <c:v>9.6194847083534114</c:v>
                </c:pt>
                <c:pt idx="958">
                  <c:v>9.6295357083436102</c:v>
                </c:pt>
                <c:pt idx="959">
                  <c:v>9.6395867083338089</c:v>
                </c:pt>
                <c:pt idx="960">
                  <c:v>9.6496367083746009</c:v>
                </c:pt>
                <c:pt idx="961">
                  <c:v>9.6596877083647996</c:v>
                </c:pt>
                <c:pt idx="962">
                  <c:v>9.6697387083549984</c:v>
                </c:pt>
                <c:pt idx="963">
                  <c:v>9.6797897083451971</c:v>
                </c:pt>
                <c:pt idx="964">
                  <c:v>9.6898407083353959</c:v>
                </c:pt>
                <c:pt idx="965">
                  <c:v>9.6998907083761878</c:v>
                </c:pt>
                <c:pt idx="966">
                  <c:v>9.7099417083663866</c:v>
                </c:pt>
                <c:pt idx="967">
                  <c:v>9.7199927083565854</c:v>
                </c:pt>
                <c:pt idx="968">
                  <c:v>9.7300437083467841</c:v>
                </c:pt>
                <c:pt idx="969">
                  <c:v>9.7400937083293684</c:v>
                </c:pt>
                <c:pt idx="970">
                  <c:v>9.7501447083777748</c:v>
                </c:pt>
                <c:pt idx="971">
                  <c:v>9.7601957083679736</c:v>
                </c:pt>
                <c:pt idx="972">
                  <c:v>9.7702467083581723</c:v>
                </c:pt>
                <c:pt idx="973">
                  <c:v>9.7802977083483711</c:v>
                </c:pt>
                <c:pt idx="974">
                  <c:v>9.7903477083309554</c:v>
                </c:pt>
                <c:pt idx="975">
                  <c:v>9.8003987083211541</c:v>
                </c:pt>
                <c:pt idx="976">
                  <c:v>9.8104497083695605</c:v>
                </c:pt>
                <c:pt idx="977">
                  <c:v>9.8205007083597593</c:v>
                </c:pt>
                <c:pt idx="978">
                  <c:v>9.8305517083499581</c:v>
                </c:pt>
                <c:pt idx="979">
                  <c:v>9.8406017083325423</c:v>
                </c:pt>
                <c:pt idx="980">
                  <c:v>9.8506527083227411</c:v>
                </c:pt>
                <c:pt idx="981">
                  <c:v>9.8607037083711475</c:v>
                </c:pt>
                <c:pt idx="982">
                  <c:v>9.8707547083613463</c:v>
                </c:pt>
                <c:pt idx="983">
                  <c:v>9.8808047083439305</c:v>
                </c:pt>
                <c:pt idx="984">
                  <c:v>9.8908557083341293</c:v>
                </c:pt>
                <c:pt idx="985">
                  <c:v>9.9009067083243281</c:v>
                </c:pt>
                <c:pt idx="986">
                  <c:v>9.9109577083727345</c:v>
                </c:pt>
                <c:pt idx="987">
                  <c:v>9.9210087083629332</c:v>
                </c:pt>
                <c:pt idx="988">
                  <c:v>9.9310587083455175</c:v>
                </c:pt>
                <c:pt idx="989">
                  <c:v>9.9411097083357163</c:v>
                </c:pt>
                <c:pt idx="990">
                  <c:v>9.951160708325915</c:v>
                </c:pt>
                <c:pt idx="991">
                  <c:v>9.9612117083743215</c:v>
                </c:pt>
                <c:pt idx="992">
                  <c:v>9.9712627083645202</c:v>
                </c:pt>
                <c:pt idx="993">
                  <c:v>9.9813127083471045</c:v>
                </c:pt>
                <c:pt idx="994">
                  <c:v>9.9913637083373033</c:v>
                </c:pt>
                <c:pt idx="995">
                  <c:v>10.001414708327502</c:v>
                </c:pt>
                <c:pt idx="996">
                  <c:v>10.011465708375908</c:v>
                </c:pt>
                <c:pt idx="997">
                  <c:v>10.021515708358493</c:v>
                </c:pt>
                <c:pt idx="998">
                  <c:v>10.031566708348691</c:v>
                </c:pt>
                <c:pt idx="999">
                  <c:v>10.04161770833889</c:v>
                </c:pt>
                <c:pt idx="1000">
                  <c:v>10.051668708329089</c:v>
                </c:pt>
                <c:pt idx="1001">
                  <c:v>10.061719708377495</c:v>
                </c:pt>
                <c:pt idx="1002">
                  <c:v>10.071769958361983</c:v>
                </c:pt>
                <c:pt idx="1003">
                  <c:v>10.081820958352182</c:v>
                </c:pt>
                <c:pt idx="1004">
                  <c:v>10.091871958342381</c:v>
                </c:pt>
                <c:pt idx="1005">
                  <c:v>10.10192295833258</c:v>
                </c:pt>
                <c:pt idx="1006">
                  <c:v>10.111973958322778</c:v>
                </c:pt>
                <c:pt idx="1007">
                  <c:v>10.12202395836357</c:v>
                </c:pt>
                <c:pt idx="1008">
                  <c:v>10.132074958353769</c:v>
                </c:pt>
                <c:pt idx="1009">
                  <c:v>10.142125958343968</c:v>
                </c:pt>
                <c:pt idx="1010">
                  <c:v>10.152176958334167</c:v>
                </c:pt>
                <c:pt idx="1011">
                  <c:v>10.162226958374958</c:v>
                </c:pt>
                <c:pt idx="1012">
                  <c:v>10.172277958365157</c:v>
                </c:pt>
                <c:pt idx="1013">
                  <c:v>10.182328958355356</c:v>
                </c:pt>
                <c:pt idx="1014">
                  <c:v>10.192379958345555</c:v>
                </c:pt>
                <c:pt idx="1015">
                  <c:v>10.202430958335754</c:v>
                </c:pt>
                <c:pt idx="1016">
                  <c:v>10.212480958376545</c:v>
                </c:pt>
                <c:pt idx="1017">
                  <c:v>10.222531958366744</c:v>
                </c:pt>
                <c:pt idx="1018">
                  <c:v>10.232582958356943</c:v>
                </c:pt>
                <c:pt idx="1019">
                  <c:v>10.242633958347142</c:v>
                </c:pt>
                <c:pt idx="1020">
                  <c:v>10.252684958337341</c:v>
                </c:pt>
                <c:pt idx="1021">
                  <c:v>10.262734958378132</c:v>
                </c:pt>
                <c:pt idx="1022">
                  <c:v>10.272785958368331</c:v>
                </c:pt>
                <c:pt idx="1023">
                  <c:v>10.28283695835853</c:v>
                </c:pt>
                <c:pt idx="1024">
                  <c:v>10.292887958348729</c:v>
                </c:pt>
                <c:pt idx="1025">
                  <c:v>10.302938958338927</c:v>
                </c:pt>
                <c:pt idx="1026">
                  <c:v>10.312988958321512</c:v>
                </c:pt>
                <c:pt idx="1027">
                  <c:v>10.323039958369918</c:v>
                </c:pt>
                <c:pt idx="1028">
                  <c:v>10.333090958360117</c:v>
                </c:pt>
                <c:pt idx="1029">
                  <c:v>10.343141958350316</c:v>
                </c:pt>
                <c:pt idx="1030">
                  <c:v>10.3531919583329</c:v>
                </c:pt>
                <c:pt idx="1031">
                  <c:v>10.363242958323099</c:v>
                </c:pt>
                <c:pt idx="1032">
                  <c:v>10.373293958371505</c:v>
                </c:pt>
                <c:pt idx="1033">
                  <c:v>10.383344958361704</c:v>
                </c:pt>
                <c:pt idx="1034">
                  <c:v>10.393395958351903</c:v>
                </c:pt>
                <c:pt idx="1035">
                  <c:v>10.403445958334487</c:v>
                </c:pt>
                <c:pt idx="1036">
                  <c:v>10.413496958324686</c:v>
                </c:pt>
                <c:pt idx="1037">
                  <c:v>10.423547958373092</c:v>
                </c:pt>
                <c:pt idx="1038">
                  <c:v>10.433598958363291</c:v>
                </c:pt>
                <c:pt idx="1039">
                  <c:v>10.44364995835349</c:v>
                </c:pt>
                <c:pt idx="1040">
                  <c:v>10.453699958336074</c:v>
                </c:pt>
                <c:pt idx="1041">
                  <c:v>10.463750958326273</c:v>
                </c:pt>
                <c:pt idx="1042">
                  <c:v>10.473801958374679</c:v>
                </c:pt>
                <c:pt idx="1043">
                  <c:v>10.483852958364878</c:v>
                </c:pt>
                <c:pt idx="1044">
                  <c:v>10.493902958347462</c:v>
                </c:pt>
                <c:pt idx="1045">
                  <c:v>10.503953958337661</c:v>
                </c:pt>
                <c:pt idx="1046">
                  <c:v>10.51400495832786</c:v>
                </c:pt>
                <c:pt idx="1047">
                  <c:v>10.524055958376266</c:v>
                </c:pt>
                <c:pt idx="1048">
                  <c:v>10.534106958366465</c:v>
                </c:pt>
                <c:pt idx="1049">
                  <c:v>10.544156958349049</c:v>
                </c:pt>
                <c:pt idx="1050">
                  <c:v>10.554207958339248</c:v>
                </c:pt>
                <c:pt idx="1051">
                  <c:v>10.564258958329447</c:v>
                </c:pt>
                <c:pt idx="1052">
                  <c:v>10.574309958377853</c:v>
                </c:pt>
                <c:pt idx="1053">
                  <c:v>10.584360958368052</c:v>
                </c:pt>
                <c:pt idx="1054">
                  <c:v>10.594410958350636</c:v>
                </c:pt>
                <c:pt idx="1055">
                  <c:v>10.604461958340835</c:v>
                </c:pt>
                <c:pt idx="1056">
                  <c:v>10.614512958331034</c:v>
                </c:pt>
                <c:pt idx="1057">
                  <c:v>10.624563958321232</c:v>
                </c:pt>
                <c:pt idx="1058">
                  <c:v>10.634614958369639</c:v>
                </c:pt>
                <c:pt idx="1059">
                  <c:v>10.644664958352223</c:v>
                </c:pt>
                <c:pt idx="1060">
                  <c:v>10.654715958342422</c:v>
                </c:pt>
                <c:pt idx="1061">
                  <c:v>10.664766958332621</c:v>
                </c:pt>
                <c:pt idx="1062">
                  <c:v>10.674817958322819</c:v>
                </c:pt>
                <c:pt idx="1063">
                  <c:v>10.684867958363611</c:v>
                </c:pt>
                <c:pt idx="1064">
                  <c:v>10.69491895835381</c:v>
                </c:pt>
                <c:pt idx="1065">
                  <c:v>10.704969958344009</c:v>
                </c:pt>
                <c:pt idx="1066">
                  <c:v>10.715020958334208</c:v>
                </c:pt>
                <c:pt idx="1067">
                  <c:v>10.725071958324406</c:v>
                </c:pt>
                <c:pt idx="1068">
                  <c:v>10.735121958365198</c:v>
                </c:pt>
                <c:pt idx="1069">
                  <c:v>10.745172958355397</c:v>
                </c:pt>
                <c:pt idx="1070">
                  <c:v>10.755223958345596</c:v>
                </c:pt>
                <c:pt idx="1071">
                  <c:v>10.765274958335795</c:v>
                </c:pt>
                <c:pt idx="1072">
                  <c:v>10.775325958325993</c:v>
                </c:pt>
                <c:pt idx="1073">
                  <c:v>10.785375958366785</c:v>
                </c:pt>
                <c:pt idx="1074">
                  <c:v>10.795426958356984</c:v>
                </c:pt>
                <c:pt idx="1075">
                  <c:v>10.805477958347183</c:v>
                </c:pt>
                <c:pt idx="1076">
                  <c:v>10.815528958337381</c:v>
                </c:pt>
                <c:pt idx="1077">
                  <c:v>10.82557995832758</c:v>
                </c:pt>
                <c:pt idx="1078">
                  <c:v>10.835629958368372</c:v>
                </c:pt>
                <c:pt idx="1079">
                  <c:v>10.845680958358571</c:v>
                </c:pt>
                <c:pt idx="1080">
                  <c:v>10.85573195834877</c:v>
                </c:pt>
                <c:pt idx="1081">
                  <c:v>10.865782958338968</c:v>
                </c:pt>
                <c:pt idx="1082">
                  <c:v>10.875832958321553</c:v>
                </c:pt>
                <c:pt idx="1083">
                  <c:v>10.885883958369959</c:v>
                </c:pt>
                <c:pt idx="1084">
                  <c:v>10.895934958360158</c:v>
                </c:pt>
                <c:pt idx="1085">
                  <c:v>10.905985958350357</c:v>
                </c:pt>
                <c:pt idx="1086">
                  <c:v>10.916036958340555</c:v>
                </c:pt>
                <c:pt idx="1087">
                  <c:v>10.92608695832314</c:v>
                </c:pt>
                <c:pt idx="1088">
                  <c:v>10.936137958371546</c:v>
                </c:pt>
                <c:pt idx="1089">
                  <c:v>10.946188958361745</c:v>
                </c:pt>
                <c:pt idx="1090">
                  <c:v>10.956239958351944</c:v>
                </c:pt>
                <c:pt idx="1091">
                  <c:v>10.966290958342142</c:v>
                </c:pt>
                <c:pt idx="1092">
                  <c:v>10.976340958324727</c:v>
                </c:pt>
                <c:pt idx="1093">
                  <c:v>10.986391958373133</c:v>
                </c:pt>
                <c:pt idx="1094">
                  <c:v>10.996442958363332</c:v>
                </c:pt>
                <c:pt idx="1095">
                  <c:v>11.006493958353531</c:v>
                </c:pt>
                <c:pt idx="1096">
                  <c:v>11.016544958343729</c:v>
                </c:pt>
                <c:pt idx="1097">
                  <c:v>11.026594958326314</c:v>
                </c:pt>
                <c:pt idx="1098">
                  <c:v>11.03664595837472</c:v>
                </c:pt>
                <c:pt idx="1099">
                  <c:v>11.046696958364919</c:v>
                </c:pt>
                <c:pt idx="1100">
                  <c:v>11.056747958355118</c:v>
                </c:pt>
                <c:pt idx="1101">
                  <c:v>11.066798958345316</c:v>
                </c:pt>
                <c:pt idx="1102">
                  <c:v>11.07684820832219</c:v>
                </c:pt>
                <c:pt idx="1103">
                  <c:v>11.086899208370596</c:v>
                </c:pt>
                <c:pt idx="1104">
                  <c:v>11.096950208360795</c:v>
                </c:pt>
                <c:pt idx="1105">
                  <c:v>11.107001208350994</c:v>
                </c:pt>
                <c:pt idx="1106">
                  <c:v>11.117051208333578</c:v>
                </c:pt>
                <c:pt idx="1107">
                  <c:v>11.127102208323777</c:v>
                </c:pt>
                <c:pt idx="1108">
                  <c:v>11.137153208372183</c:v>
                </c:pt>
                <c:pt idx="1109">
                  <c:v>11.147204208362382</c:v>
                </c:pt>
                <c:pt idx="1110">
                  <c:v>11.157255208352581</c:v>
                </c:pt>
                <c:pt idx="1111">
                  <c:v>11.167305208335165</c:v>
                </c:pt>
                <c:pt idx="1112">
                  <c:v>11.177356208325364</c:v>
                </c:pt>
                <c:pt idx="1113">
                  <c:v>11.18740720837377</c:v>
                </c:pt>
                <c:pt idx="1114">
                  <c:v>11.197458208363969</c:v>
                </c:pt>
                <c:pt idx="1115">
                  <c:v>11.207509208354168</c:v>
                </c:pt>
                <c:pt idx="1116">
                  <c:v>11.217559208336752</c:v>
                </c:pt>
                <c:pt idx="1117">
                  <c:v>11.227610208326951</c:v>
                </c:pt>
                <c:pt idx="1118">
                  <c:v>11.237661208375357</c:v>
                </c:pt>
                <c:pt idx="1119">
                  <c:v>11.247712208365556</c:v>
                </c:pt>
                <c:pt idx="1120">
                  <c:v>11.257763208355755</c:v>
                </c:pt>
                <c:pt idx="1121">
                  <c:v>11.267813208338339</c:v>
                </c:pt>
                <c:pt idx="1122">
                  <c:v>11.277864208328538</c:v>
                </c:pt>
                <c:pt idx="1123">
                  <c:v>11.287915208376944</c:v>
                </c:pt>
                <c:pt idx="1124">
                  <c:v>11.297966208367143</c:v>
                </c:pt>
                <c:pt idx="1125">
                  <c:v>11.308016208349727</c:v>
                </c:pt>
                <c:pt idx="1126">
                  <c:v>11.318067208339926</c:v>
                </c:pt>
                <c:pt idx="1127">
                  <c:v>11.328118208330125</c:v>
                </c:pt>
                <c:pt idx="1128">
                  <c:v>11.338169208378531</c:v>
                </c:pt>
                <c:pt idx="1129">
                  <c:v>11.34822020836873</c:v>
                </c:pt>
                <c:pt idx="1130">
                  <c:v>11.358270208351314</c:v>
                </c:pt>
                <c:pt idx="1131">
                  <c:v>11.368321208341513</c:v>
                </c:pt>
                <c:pt idx="1132">
                  <c:v>11.378372208331712</c:v>
                </c:pt>
                <c:pt idx="1133">
                  <c:v>11.38842320832191</c:v>
                </c:pt>
                <c:pt idx="1134">
                  <c:v>11.398474208370317</c:v>
                </c:pt>
                <c:pt idx="1135">
                  <c:v>11.408524208352901</c:v>
                </c:pt>
                <c:pt idx="1136">
                  <c:v>11.4185752083431</c:v>
                </c:pt>
                <c:pt idx="1137">
                  <c:v>11.428626208333299</c:v>
                </c:pt>
                <c:pt idx="1138">
                  <c:v>11.438677208323497</c:v>
                </c:pt>
                <c:pt idx="1139">
                  <c:v>11.448728208371904</c:v>
                </c:pt>
                <c:pt idx="1140">
                  <c:v>11.458778208354488</c:v>
                </c:pt>
                <c:pt idx="1141">
                  <c:v>11.468829208344687</c:v>
                </c:pt>
                <c:pt idx="1142">
                  <c:v>11.478880208334886</c:v>
                </c:pt>
                <c:pt idx="1143">
                  <c:v>11.488931208325084</c:v>
                </c:pt>
                <c:pt idx="1144">
                  <c:v>11.498982208373491</c:v>
                </c:pt>
                <c:pt idx="1145">
                  <c:v>11.509032208356075</c:v>
                </c:pt>
                <c:pt idx="1146">
                  <c:v>11.519083208346274</c:v>
                </c:pt>
                <c:pt idx="1147">
                  <c:v>11.529134208336473</c:v>
                </c:pt>
                <c:pt idx="1148">
                  <c:v>11.539185208326671</c:v>
                </c:pt>
                <c:pt idx="1149">
                  <c:v>11.549236208375078</c:v>
                </c:pt>
                <c:pt idx="1150">
                  <c:v>11.559286208357662</c:v>
                </c:pt>
                <c:pt idx="1151">
                  <c:v>11.569337208347861</c:v>
                </c:pt>
                <c:pt idx="1152">
                  <c:v>11.579388208338059</c:v>
                </c:pt>
                <c:pt idx="1153">
                  <c:v>11.589439208328258</c:v>
                </c:pt>
                <c:pt idx="1154">
                  <c:v>11.599490208376665</c:v>
                </c:pt>
                <c:pt idx="1155">
                  <c:v>11.609540208359249</c:v>
                </c:pt>
                <c:pt idx="1156">
                  <c:v>11.619591208349448</c:v>
                </c:pt>
                <c:pt idx="1157">
                  <c:v>11.629642208339646</c:v>
                </c:pt>
                <c:pt idx="1158">
                  <c:v>11.639693208329845</c:v>
                </c:pt>
                <c:pt idx="1159">
                  <c:v>11.649743208370637</c:v>
                </c:pt>
                <c:pt idx="1160">
                  <c:v>11.659794208360836</c:v>
                </c:pt>
                <c:pt idx="1161">
                  <c:v>11.669845208351035</c:v>
                </c:pt>
                <c:pt idx="1162">
                  <c:v>11.679896208341233</c:v>
                </c:pt>
                <c:pt idx="1163">
                  <c:v>11.689947208331432</c:v>
                </c:pt>
                <c:pt idx="1164">
                  <c:v>11.699997208372224</c:v>
                </c:pt>
                <c:pt idx="1165">
                  <c:v>11.710048208362423</c:v>
                </c:pt>
                <c:pt idx="1166">
                  <c:v>11.720099208352622</c:v>
                </c:pt>
                <c:pt idx="1167">
                  <c:v>11.73015020834282</c:v>
                </c:pt>
                <c:pt idx="1168">
                  <c:v>11.740201208333019</c:v>
                </c:pt>
                <c:pt idx="1169">
                  <c:v>11.750251208373811</c:v>
                </c:pt>
                <c:pt idx="1170">
                  <c:v>11.76030220836401</c:v>
                </c:pt>
                <c:pt idx="1171">
                  <c:v>11.770353208354209</c:v>
                </c:pt>
                <c:pt idx="1172">
                  <c:v>11.780404208344407</c:v>
                </c:pt>
                <c:pt idx="1173">
                  <c:v>11.790455208334606</c:v>
                </c:pt>
                <c:pt idx="1174">
                  <c:v>11.800505208375398</c:v>
                </c:pt>
                <c:pt idx="1175">
                  <c:v>11.810556208365597</c:v>
                </c:pt>
                <c:pt idx="1176">
                  <c:v>11.820607208355796</c:v>
                </c:pt>
                <c:pt idx="1177">
                  <c:v>11.830658208345994</c:v>
                </c:pt>
                <c:pt idx="1178">
                  <c:v>11.840709208336193</c:v>
                </c:pt>
                <c:pt idx="1179">
                  <c:v>11.850759208376985</c:v>
                </c:pt>
                <c:pt idx="1180">
                  <c:v>11.860810208367184</c:v>
                </c:pt>
                <c:pt idx="1181">
                  <c:v>11.870861208357383</c:v>
                </c:pt>
                <c:pt idx="1182">
                  <c:v>11.880912208347581</c:v>
                </c:pt>
                <c:pt idx="1183">
                  <c:v>11.89096320833778</c:v>
                </c:pt>
                <c:pt idx="1184">
                  <c:v>11.901013208378572</c:v>
                </c:pt>
                <c:pt idx="1185">
                  <c:v>11.911064208368771</c:v>
                </c:pt>
                <c:pt idx="1186">
                  <c:v>11.92111520835897</c:v>
                </c:pt>
                <c:pt idx="1187">
                  <c:v>11.931166208349168</c:v>
                </c:pt>
                <c:pt idx="1188">
                  <c:v>11.941217208339367</c:v>
                </c:pt>
                <c:pt idx="1189">
                  <c:v>11.951267208321951</c:v>
                </c:pt>
                <c:pt idx="1190">
                  <c:v>11.961318208370358</c:v>
                </c:pt>
                <c:pt idx="1191">
                  <c:v>11.971369208360557</c:v>
                </c:pt>
                <c:pt idx="1192">
                  <c:v>11.981420208350755</c:v>
                </c:pt>
                <c:pt idx="1193">
                  <c:v>11.991471208340954</c:v>
                </c:pt>
                <c:pt idx="1194">
                  <c:v>12.001521208323538</c:v>
                </c:pt>
                <c:pt idx="1195">
                  <c:v>12.011572208371945</c:v>
                </c:pt>
                <c:pt idx="1196">
                  <c:v>12.021623208362143</c:v>
                </c:pt>
                <c:pt idx="1197">
                  <c:v>12.031674208352342</c:v>
                </c:pt>
                <c:pt idx="1198">
                  <c:v>12.041725208342541</c:v>
                </c:pt>
                <c:pt idx="1199">
                  <c:v>12.051775208325125</c:v>
                </c:pt>
                <c:pt idx="1200">
                  <c:v>12.061826208373532</c:v>
                </c:pt>
                <c:pt idx="1201">
                  <c:v>12.07187720836373</c:v>
                </c:pt>
                <c:pt idx="1202">
                  <c:v>12.081929125008173</c:v>
                </c:pt>
                <c:pt idx="1203">
                  <c:v>12.091980124998372</c:v>
                </c:pt>
                <c:pt idx="1204">
                  <c:v>12.102030125039164</c:v>
                </c:pt>
                <c:pt idx="1205">
                  <c:v>12.112081125029363</c:v>
                </c:pt>
                <c:pt idx="1206">
                  <c:v>12.122132125019561</c:v>
                </c:pt>
                <c:pt idx="1207">
                  <c:v>12.13218312500976</c:v>
                </c:pt>
                <c:pt idx="1208">
                  <c:v>12.142234124999959</c:v>
                </c:pt>
                <c:pt idx="1209">
                  <c:v>12.152284125040751</c:v>
                </c:pt>
                <c:pt idx="1210">
                  <c:v>12.16233512503095</c:v>
                </c:pt>
                <c:pt idx="1211">
                  <c:v>12.172386125021148</c:v>
                </c:pt>
                <c:pt idx="1212">
                  <c:v>12.182437125011347</c:v>
                </c:pt>
                <c:pt idx="1213">
                  <c:v>12.192488125001546</c:v>
                </c:pt>
                <c:pt idx="1214">
                  <c:v>12.202538125042338</c:v>
                </c:pt>
                <c:pt idx="1215">
                  <c:v>12.212589125032537</c:v>
                </c:pt>
                <c:pt idx="1216">
                  <c:v>12.222640125022735</c:v>
                </c:pt>
                <c:pt idx="1217">
                  <c:v>12.232691125012934</c:v>
                </c:pt>
                <c:pt idx="1218">
                  <c:v>12.242741124995518</c:v>
                </c:pt>
                <c:pt idx="1219">
                  <c:v>12.252792125043925</c:v>
                </c:pt>
                <c:pt idx="1220">
                  <c:v>12.262843125034124</c:v>
                </c:pt>
                <c:pt idx="1221">
                  <c:v>12.272894125024322</c:v>
                </c:pt>
                <c:pt idx="1222">
                  <c:v>12.282945125014521</c:v>
                </c:pt>
                <c:pt idx="1223">
                  <c:v>12.292995124997105</c:v>
                </c:pt>
                <c:pt idx="1224">
                  <c:v>12.303046125045512</c:v>
                </c:pt>
                <c:pt idx="1225">
                  <c:v>12.313097125035711</c:v>
                </c:pt>
                <c:pt idx="1226">
                  <c:v>12.323148125025909</c:v>
                </c:pt>
                <c:pt idx="1227">
                  <c:v>12.333199125016108</c:v>
                </c:pt>
                <c:pt idx="1228">
                  <c:v>12.343250125006307</c:v>
                </c:pt>
                <c:pt idx="1229">
                  <c:v>12.353300124988891</c:v>
                </c:pt>
                <c:pt idx="1230">
                  <c:v>12.363351125037298</c:v>
                </c:pt>
                <c:pt idx="1231">
                  <c:v>12.373402125027496</c:v>
                </c:pt>
                <c:pt idx="1232">
                  <c:v>12.383453125017695</c:v>
                </c:pt>
                <c:pt idx="1233">
                  <c:v>12.393503125000279</c:v>
                </c:pt>
                <c:pt idx="1234">
                  <c:v>12.403554124990478</c:v>
                </c:pt>
                <c:pt idx="1235">
                  <c:v>12.413605125038885</c:v>
                </c:pt>
                <c:pt idx="1236">
                  <c:v>12.423656125029083</c:v>
                </c:pt>
                <c:pt idx="1237">
                  <c:v>12.433707125019282</c:v>
                </c:pt>
                <c:pt idx="1238">
                  <c:v>12.443757125001866</c:v>
                </c:pt>
                <c:pt idx="1239">
                  <c:v>12.453808124992065</c:v>
                </c:pt>
                <c:pt idx="1240">
                  <c:v>12.463859125040472</c:v>
                </c:pt>
                <c:pt idx="1241">
                  <c:v>12.47391012503067</c:v>
                </c:pt>
                <c:pt idx="1242">
                  <c:v>12.483961125020869</c:v>
                </c:pt>
                <c:pt idx="1243">
                  <c:v>12.494012125011068</c:v>
                </c:pt>
                <c:pt idx="1244">
                  <c:v>12.504062124993652</c:v>
                </c:pt>
                <c:pt idx="1245">
                  <c:v>12.514113125042059</c:v>
                </c:pt>
                <c:pt idx="1246">
                  <c:v>12.524164125032257</c:v>
                </c:pt>
                <c:pt idx="1247">
                  <c:v>12.534215125022456</c:v>
                </c:pt>
                <c:pt idx="1248">
                  <c:v>12.54426512500504</c:v>
                </c:pt>
                <c:pt idx="1249">
                  <c:v>12.554316124995239</c:v>
                </c:pt>
                <c:pt idx="1250">
                  <c:v>12.564367125043646</c:v>
                </c:pt>
                <c:pt idx="1251">
                  <c:v>12.574418125033844</c:v>
                </c:pt>
                <c:pt idx="1252">
                  <c:v>12.584469125024043</c:v>
                </c:pt>
                <c:pt idx="1253">
                  <c:v>12.594520125014242</c:v>
                </c:pt>
                <c:pt idx="1254">
                  <c:v>12.604570124996826</c:v>
                </c:pt>
                <c:pt idx="1255">
                  <c:v>12.614621125045232</c:v>
                </c:pt>
                <c:pt idx="1256">
                  <c:v>12.624672125035431</c:v>
                </c:pt>
                <c:pt idx="1257">
                  <c:v>12.63472312502563</c:v>
                </c:pt>
                <c:pt idx="1258">
                  <c:v>12.644774125015829</c:v>
                </c:pt>
                <c:pt idx="1259">
                  <c:v>12.654824124998413</c:v>
                </c:pt>
                <c:pt idx="1260">
                  <c:v>12.664875124988612</c:v>
                </c:pt>
                <c:pt idx="1261">
                  <c:v>12.674926125037018</c:v>
                </c:pt>
                <c:pt idx="1262">
                  <c:v>12.684977125027217</c:v>
                </c:pt>
                <c:pt idx="1263">
                  <c:v>12.695028125017416</c:v>
                </c:pt>
                <c:pt idx="1264">
                  <c:v>12.705078125</c:v>
                </c:pt>
                <c:pt idx="1265">
                  <c:v>12.715129124990199</c:v>
                </c:pt>
                <c:pt idx="1266">
                  <c:v>12.725180125038605</c:v>
                </c:pt>
                <c:pt idx="1267">
                  <c:v>12.735231125028804</c:v>
                </c:pt>
                <c:pt idx="1268">
                  <c:v>12.745282125019003</c:v>
                </c:pt>
                <c:pt idx="1269">
                  <c:v>12.755332125001587</c:v>
                </c:pt>
                <c:pt idx="1270">
                  <c:v>12.765383124991786</c:v>
                </c:pt>
                <c:pt idx="1271">
                  <c:v>12.775434125040192</c:v>
                </c:pt>
                <c:pt idx="1272">
                  <c:v>12.785485125030391</c:v>
                </c:pt>
                <c:pt idx="1273">
                  <c:v>12.79553612502059</c:v>
                </c:pt>
                <c:pt idx="1274">
                  <c:v>12.805586125003174</c:v>
                </c:pt>
                <c:pt idx="1275">
                  <c:v>12.815637124993373</c:v>
                </c:pt>
                <c:pt idx="1276">
                  <c:v>12.825688125041779</c:v>
                </c:pt>
                <c:pt idx="1277">
                  <c:v>12.835739125031978</c:v>
                </c:pt>
                <c:pt idx="1278">
                  <c:v>12.845790125022177</c:v>
                </c:pt>
                <c:pt idx="1279">
                  <c:v>12.855840125004761</c:v>
                </c:pt>
                <c:pt idx="1280">
                  <c:v>12.86589112499496</c:v>
                </c:pt>
                <c:pt idx="1281">
                  <c:v>12.875942125043366</c:v>
                </c:pt>
                <c:pt idx="1282">
                  <c:v>12.885993125033565</c:v>
                </c:pt>
                <c:pt idx="1283">
                  <c:v>12.896044125023764</c:v>
                </c:pt>
                <c:pt idx="1284">
                  <c:v>12.906094125006348</c:v>
                </c:pt>
                <c:pt idx="1285">
                  <c:v>12.916145124996547</c:v>
                </c:pt>
                <c:pt idx="1286">
                  <c:v>12.926196125044953</c:v>
                </c:pt>
                <c:pt idx="1287">
                  <c:v>12.936247125035152</c:v>
                </c:pt>
                <c:pt idx="1288">
                  <c:v>12.946298125025351</c:v>
                </c:pt>
                <c:pt idx="1289">
                  <c:v>12.956348125007935</c:v>
                </c:pt>
                <c:pt idx="1290">
                  <c:v>12.966399124998134</c:v>
                </c:pt>
                <c:pt idx="1291">
                  <c:v>12.976450124988332</c:v>
                </c:pt>
                <c:pt idx="1292">
                  <c:v>12.986501125036739</c:v>
                </c:pt>
                <c:pt idx="1293">
                  <c:v>12.996552125026938</c:v>
                </c:pt>
                <c:pt idx="1294">
                  <c:v>13.006602125009522</c:v>
                </c:pt>
                <c:pt idx="1295">
                  <c:v>13.016653124999721</c:v>
                </c:pt>
                <c:pt idx="1296">
                  <c:v>13.026704124989919</c:v>
                </c:pt>
                <c:pt idx="1297">
                  <c:v>13.036755125038326</c:v>
                </c:pt>
                <c:pt idx="1298">
                  <c:v>13.046806125028525</c:v>
                </c:pt>
                <c:pt idx="1299">
                  <c:v>13.056856125011109</c:v>
                </c:pt>
                <c:pt idx="1300">
                  <c:v>13.066907125001308</c:v>
                </c:pt>
                <c:pt idx="1301">
                  <c:v>13.076957624987699</c:v>
                </c:pt>
                <c:pt idx="1302">
                  <c:v>13.087008625036106</c:v>
                </c:pt>
                <c:pt idx="1303">
                  <c:v>13.097059625026304</c:v>
                </c:pt>
                <c:pt idx="1304">
                  <c:v>13.107109625008889</c:v>
                </c:pt>
                <c:pt idx="1305">
                  <c:v>13.117160624999087</c:v>
                </c:pt>
                <c:pt idx="1306">
                  <c:v>13.127211624989286</c:v>
                </c:pt>
                <c:pt idx="1307">
                  <c:v>13.137262625037692</c:v>
                </c:pt>
                <c:pt idx="1308">
                  <c:v>13.147313625027891</c:v>
                </c:pt>
                <c:pt idx="1309">
                  <c:v>13.15736462501809</c:v>
                </c:pt>
                <c:pt idx="1310">
                  <c:v>13.167414625000674</c:v>
                </c:pt>
                <c:pt idx="1311">
                  <c:v>13.177465624990873</c:v>
                </c:pt>
                <c:pt idx="1312">
                  <c:v>13.187516625039279</c:v>
                </c:pt>
                <c:pt idx="1313">
                  <c:v>13.197567625029478</c:v>
                </c:pt>
                <c:pt idx="1314">
                  <c:v>13.207618625019677</c:v>
                </c:pt>
                <c:pt idx="1315">
                  <c:v>13.217668625002261</c:v>
                </c:pt>
                <c:pt idx="1316">
                  <c:v>13.22771962499246</c:v>
                </c:pt>
                <c:pt idx="1317">
                  <c:v>13.237770625040866</c:v>
                </c:pt>
                <c:pt idx="1318">
                  <c:v>13.247821625031065</c:v>
                </c:pt>
                <c:pt idx="1319">
                  <c:v>13.257872625021264</c:v>
                </c:pt>
                <c:pt idx="1320">
                  <c:v>13.267922625003848</c:v>
                </c:pt>
                <c:pt idx="1321">
                  <c:v>13.277973624994047</c:v>
                </c:pt>
                <c:pt idx="1322">
                  <c:v>13.288024625042453</c:v>
                </c:pt>
                <c:pt idx="1323">
                  <c:v>13.298075625032652</c:v>
                </c:pt>
                <c:pt idx="1324">
                  <c:v>13.308126625022851</c:v>
                </c:pt>
                <c:pt idx="1325">
                  <c:v>13.318176625005435</c:v>
                </c:pt>
                <c:pt idx="1326">
                  <c:v>13.328227624995634</c:v>
                </c:pt>
                <c:pt idx="1327">
                  <c:v>13.33827862504404</c:v>
                </c:pt>
                <c:pt idx="1328">
                  <c:v>13.348329625034239</c:v>
                </c:pt>
                <c:pt idx="1329">
                  <c:v>13.358380625024438</c:v>
                </c:pt>
                <c:pt idx="1330">
                  <c:v>13.368430625007022</c:v>
                </c:pt>
                <c:pt idx="1331">
                  <c:v>13.378481624997221</c:v>
                </c:pt>
                <c:pt idx="1332">
                  <c:v>13.388532625045627</c:v>
                </c:pt>
                <c:pt idx="1333">
                  <c:v>13.398583625035826</c:v>
                </c:pt>
                <c:pt idx="1334">
                  <c:v>13.408634625026025</c:v>
                </c:pt>
                <c:pt idx="1335">
                  <c:v>13.418684625008609</c:v>
                </c:pt>
                <c:pt idx="1336">
                  <c:v>13.428735624998808</c:v>
                </c:pt>
                <c:pt idx="1337">
                  <c:v>13.438786624989007</c:v>
                </c:pt>
                <c:pt idx="1338">
                  <c:v>13.448837625037413</c:v>
                </c:pt>
                <c:pt idx="1339">
                  <c:v>13.458888625027612</c:v>
                </c:pt>
                <c:pt idx="1340">
                  <c:v>13.468939625017811</c:v>
                </c:pt>
                <c:pt idx="1341">
                  <c:v>13.478989625000395</c:v>
                </c:pt>
                <c:pt idx="1342">
                  <c:v>13.489040624990594</c:v>
                </c:pt>
                <c:pt idx="1343">
                  <c:v>13.499091625039</c:v>
                </c:pt>
                <c:pt idx="1344">
                  <c:v>13.509142625029199</c:v>
                </c:pt>
                <c:pt idx="1345">
                  <c:v>13.519193625019398</c:v>
                </c:pt>
                <c:pt idx="1346">
                  <c:v>13.529243625001982</c:v>
                </c:pt>
                <c:pt idx="1347">
                  <c:v>13.539294624992181</c:v>
                </c:pt>
                <c:pt idx="1348">
                  <c:v>13.549345625040587</c:v>
                </c:pt>
                <c:pt idx="1349">
                  <c:v>13.559396625030786</c:v>
                </c:pt>
                <c:pt idx="1350">
                  <c:v>13.569447625020985</c:v>
                </c:pt>
                <c:pt idx="1351">
                  <c:v>13.579497625003569</c:v>
                </c:pt>
                <c:pt idx="1352">
                  <c:v>13.589548624993768</c:v>
                </c:pt>
                <c:pt idx="1353">
                  <c:v>13.599599625042174</c:v>
                </c:pt>
                <c:pt idx="1354">
                  <c:v>13.609650625032373</c:v>
                </c:pt>
                <c:pt idx="1355">
                  <c:v>13.619701625022572</c:v>
                </c:pt>
                <c:pt idx="1356">
                  <c:v>13.629751625005156</c:v>
                </c:pt>
                <c:pt idx="1357">
                  <c:v>13.639802624995355</c:v>
                </c:pt>
                <c:pt idx="1358">
                  <c:v>13.649853625043761</c:v>
                </c:pt>
                <c:pt idx="1359">
                  <c:v>13.65990462503396</c:v>
                </c:pt>
                <c:pt idx="1360">
                  <c:v>13.669955625024159</c:v>
                </c:pt>
                <c:pt idx="1361">
                  <c:v>13.680006625014357</c:v>
                </c:pt>
                <c:pt idx="1362">
                  <c:v>13.690056624996942</c:v>
                </c:pt>
                <c:pt idx="1363">
                  <c:v>13.700107625045348</c:v>
                </c:pt>
                <c:pt idx="1364">
                  <c:v>13.710158625035547</c:v>
                </c:pt>
                <c:pt idx="1365">
                  <c:v>13.720209625025745</c:v>
                </c:pt>
                <c:pt idx="1366">
                  <c:v>13.730260625015944</c:v>
                </c:pt>
                <c:pt idx="1367">
                  <c:v>13.740310624998529</c:v>
                </c:pt>
                <c:pt idx="1368">
                  <c:v>13.750361624988727</c:v>
                </c:pt>
                <c:pt idx="1369">
                  <c:v>13.760412625037134</c:v>
                </c:pt>
                <c:pt idx="1370">
                  <c:v>13.770463625027332</c:v>
                </c:pt>
                <c:pt idx="1371">
                  <c:v>13.780514625017531</c:v>
                </c:pt>
                <c:pt idx="1372">
                  <c:v>13.790564625000115</c:v>
                </c:pt>
                <c:pt idx="1373">
                  <c:v>13.800615624990314</c:v>
                </c:pt>
                <c:pt idx="1374">
                  <c:v>13.810666625038721</c:v>
                </c:pt>
                <c:pt idx="1375">
                  <c:v>13.820717625028919</c:v>
                </c:pt>
                <c:pt idx="1376">
                  <c:v>13.830768625019118</c:v>
                </c:pt>
                <c:pt idx="1377">
                  <c:v>13.840818625001702</c:v>
                </c:pt>
                <c:pt idx="1378">
                  <c:v>13.850869624991901</c:v>
                </c:pt>
                <c:pt idx="1379">
                  <c:v>13.860920625040308</c:v>
                </c:pt>
                <c:pt idx="1380">
                  <c:v>13.870971625030506</c:v>
                </c:pt>
                <c:pt idx="1381">
                  <c:v>13.881022625020705</c:v>
                </c:pt>
                <c:pt idx="1382">
                  <c:v>13.891073625010904</c:v>
                </c:pt>
                <c:pt idx="1383">
                  <c:v>13.901123624993488</c:v>
                </c:pt>
                <c:pt idx="1384">
                  <c:v>13.911174625041895</c:v>
                </c:pt>
                <c:pt idx="1385">
                  <c:v>13.921225625032093</c:v>
                </c:pt>
                <c:pt idx="1386">
                  <c:v>13.931276625022292</c:v>
                </c:pt>
                <c:pt idx="1387">
                  <c:v>13.941327625012491</c:v>
                </c:pt>
                <c:pt idx="1388">
                  <c:v>13.951377624995075</c:v>
                </c:pt>
                <c:pt idx="1389">
                  <c:v>13.961428625043482</c:v>
                </c:pt>
                <c:pt idx="1390">
                  <c:v>13.97147962503368</c:v>
                </c:pt>
                <c:pt idx="1391">
                  <c:v>13.981530625023879</c:v>
                </c:pt>
                <c:pt idx="1392">
                  <c:v>13.991581625014078</c:v>
                </c:pt>
                <c:pt idx="1393">
                  <c:v>14.001631624996662</c:v>
                </c:pt>
                <c:pt idx="1394">
                  <c:v>14.011682625045069</c:v>
                </c:pt>
                <c:pt idx="1395">
                  <c:v>14.021733625035267</c:v>
                </c:pt>
                <c:pt idx="1396">
                  <c:v>14.031784625025466</c:v>
                </c:pt>
                <c:pt idx="1397">
                  <c:v>14.041835625015665</c:v>
                </c:pt>
                <c:pt idx="1398">
                  <c:v>14.051885624998249</c:v>
                </c:pt>
                <c:pt idx="1399">
                  <c:v>14.061936624988448</c:v>
                </c:pt>
                <c:pt idx="1400">
                  <c:v>14.071987625036854</c:v>
                </c:pt>
                <c:pt idx="1401">
                  <c:v>14.082038875028957</c:v>
                </c:pt>
                <c:pt idx="1402">
                  <c:v>14.092089875019155</c:v>
                </c:pt>
                <c:pt idx="1403">
                  <c:v>14.102140875009354</c:v>
                </c:pt>
                <c:pt idx="1404">
                  <c:v>14.112190874991938</c:v>
                </c:pt>
                <c:pt idx="1405">
                  <c:v>14.122241875040345</c:v>
                </c:pt>
                <c:pt idx="1406">
                  <c:v>14.132292875030544</c:v>
                </c:pt>
                <c:pt idx="1407">
                  <c:v>14.142343875020742</c:v>
                </c:pt>
                <c:pt idx="1408">
                  <c:v>14.152394875010941</c:v>
                </c:pt>
                <c:pt idx="1409">
                  <c:v>14.162444874993525</c:v>
                </c:pt>
                <c:pt idx="1410">
                  <c:v>14.172495875041932</c:v>
                </c:pt>
                <c:pt idx="1411">
                  <c:v>14.182546875032131</c:v>
                </c:pt>
                <c:pt idx="1412">
                  <c:v>14.192597875022329</c:v>
                </c:pt>
                <c:pt idx="1413">
                  <c:v>14.202648875012528</c:v>
                </c:pt>
                <c:pt idx="1414">
                  <c:v>14.212698874995112</c:v>
                </c:pt>
                <c:pt idx="1415">
                  <c:v>14.222749875043519</c:v>
                </c:pt>
                <c:pt idx="1416">
                  <c:v>14.232800875033718</c:v>
                </c:pt>
                <c:pt idx="1417">
                  <c:v>14.242851875023916</c:v>
                </c:pt>
                <c:pt idx="1418">
                  <c:v>14.252902875014115</c:v>
                </c:pt>
                <c:pt idx="1419">
                  <c:v>14.262953875004314</c:v>
                </c:pt>
                <c:pt idx="1420">
                  <c:v>14.273003875045106</c:v>
                </c:pt>
                <c:pt idx="1421">
                  <c:v>14.283054875035305</c:v>
                </c:pt>
                <c:pt idx="1422">
                  <c:v>14.293105875025503</c:v>
                </c:pt>
                <c:pt idx="1423">
                  <c:v>14.303156875015702</c:v>
                </c:pt>
                <c:pt idx="1424">
                  <c:v>14.313207875005901</c:v>
                </c:pt>
                <c:pt idx="1425">
                  <c:v>14.323257874988485</c:v>
                </c:pt>
                <c:pt idx="1426">
                  <c:v>14.333308875036892</c:v>
                </c:pt>
                <c:pt idx="1427">
                  <c:v>14.34335987502709</c:v>
                </c:pt>
                <c:pt idx="1428">
                  <c:v>14.353410875017289</c:v>
                </c:pt>
                <c:pt idx="1429">
                  <c:v>14.363461875007488</c:v>
                </c:pt>
                <c:pt idx="1430">
                  <c:v>14.373511874990072</c:v>
                </c:pt>
                <c:pt idx="1431">
                  <c:v>14.383562875038479</c:v>
                </c:pt>
                <c:pt idx="1432">
                  <c:v>14.393613875028677</c:v>
                </c:pt>
                <c:pt idx="1433">
                  <c:v>14.403664875018876</c:v>
                </c:pt>
                <c:pt idx="1434">
                  <c:v>14.413715875009075</c:v>
                </c:pt>
                <c:pt idx="1435">
                  <c:v>14.423765874991659</c:v>
                </c:pt>
                <c:pt idx="1436">
                  <c:v>14.433816875040065</c:v>
                </c:pt>
                <c:pt idx="1437">
                  <c:v>14.443867875030264</c:v>
                </c:pt>
                <c:pt idx="1438">
                  <c:v>14.453918875020463</c:v>
                </c:pt>
                <c:pt idx="1439">
                  <c:v>14.463969875010662</c:v>
                </c:pt>
                <c:pt idx="1440">
                  <c:v>14.474020875000861</c:v>
                </c:pt>
                <c:pt idx="1441">
                  <c:v>14.484070875041652</c:v>
                </c:pt>
                <c:pt idx="1442">
                  <c:v>14.494121875031851</c:v>
                </c:pt>
                <c:pt idx="1443">
                  <c:v>14.50417287502205</c:v>
                </c:pt>
                <c:pt idx="1444">
                  <c:v>14.514223875012249</c:v>
                </c:pt>
                <c:pt idx="1445">
                  <c:v>14.524274875002448</c:v>
                </c:pt>
                <c:pt idx="1446">
                  <c:v>14.534324875043239</c:v>
                </c:pt>
                <c:pt idx="1447">
                  <c:v>14.544375875033438</c:v>
                </c:pt>
                <c:pt idx="1448">
                  <c:v>14.554426875023637</c:v>
                </c:pt>
                <c:pt idx="1449">
                  <c:v>14.564477875013836</c:v>
                </c:pt>
                <c:pt idx="1450">
                  <c:v>14.574528875004034</c:v>
                </c:pt>
                <c:pt idx="1451">
                  <c:v>14.584579874994233</c:v>
                </c:pt>
                <c:pt idx="1452">
                  <c:v>14.594629875035025</c:v>
                </c:pt>
                <c:pt idx="1453">
                  <c:v>14.604680875025224</c:v>
                </c:pt>
                <c:pt idx="1454">
                  <c:v>14.614731875015423</c:v>
                </c:pt>
                <c:pt idx="1455">
                  <c:v>14.624782875005621</c:v>
                </c:pt>
                <c:pt idx="1456">
                  <c:v>14.63483387499582</c:v>
                </c:pt>
                <c:pt idx="1457">
                  <c:v>14.644883875036612</c:v>
                </c:pt>
                <c:pt idx="1458">
                  <c:v>14.654934875026811</c:v>
                </c:pt>
                <c:pt idx="1459">
                  <c:v>14.66498587501701</c:v>
                </c:pt>
                <c:pt idx="1460">
                  <c:v>14.675036875007208</c:v>
                </c:pt>
                <c:pt idx="1461">
                  <c:v>14.685087874997407</c:v>
                </c:pt>
                <c:pt idx="1462">
                  <c:v>14.695137875038199</c:v>
                </c:pt>
                <c:pt idx="1463">
                  <c:v>14.705188875028398</c:v>
                </c:pt>
                <c:pt idx="1464">
                  <c:v>14.715239875018597</c:v>
                </c:pt>
                <c:pt idx="1465">
                  <c:v>14.725290875008795</c:v>
                </c:pt>
                <c:pt idx="1466">
                  <c:v>14.735341874998994</c:v>
                </c:pt>
                <c:pt idx="1467">
                  <c:v>14.745392874989193</c:v>
                </c:pt>
                <c:pt idx="1468">
                  <c:v>14.755442875029985</c:v>
                </c:pt>
                <c:pt idx="1469">
                  <c:v>14.765493875020184</c:v>
                </c:pt>
                <c:pt idx="1470">
                  <c:v>14.775544875010382</c:v>
                </c:pt>
                <c:pt idx="1471">
                  <c:v>14.785595875000581</c:v>
                </c:pt>
                <c:pt idx="1472">
                  <c:v>14.79564687499078</c:v>
                </c:pt>
                <c:pt idx="1473">
                  <c:v>14.805696875031572</c:v>
                </c:pt>
                <c:pt idx="1474">
                  <c:v>14.815747875021771</c:v>
                </c:pt>
                <c:pt idx="1475">
                  <c:v>14.825798875011969</c:v>
                </c:pt>
                <c:pt idx="1476">
                  <c:v>14.835849875002168</c:v>
                </c:pt>
                <c:pt idx="1477">
                  <c:v>14.845900874992367</c:v>
                </c:pt>
                <c:pt idx="1478">
                  <c:v>14.855951875040773</c:v>
                </c:pt>
                <c:pt idx="1479">
                  <c:v>14.866001875023358</c:v>
                </c:pt>
                <c:pt idx="1480">
                  <c:v>14.876052875013556</c:v>
                </c:pt>
                <c:pt idx="1481">
                  <c:v>14.886103875003755</c:v>
                </c:pt>
                <c:pt idx="1482">
                  <c:v>14.896154874993954</c:v>
                </c:pt>
                <c:pt idx="1483">
                  <c:v>14.90620587504236</c:v>
                </c:pt>
                <c:pt idx="1484">
                  <c:v>14.916255875024945</c:v>
                </c:pt>
                <c:pt idx="1485">
                  <c:v>14.926306875015143</c:v>
                </c:pt>
                <c:pt idx="1486">
                  <c:v>14.936357875005342</c:v>
                </c:pt>
                <c:pt idx="1487">
                  <c:v>14.946408874995541</c:v>
                </c:pt>
                <c:pt idx="1488">
                  <c:v>14.956459875043947</c:v>
                </c:pt>
                <c:pt idx="1489">
                  <c:v>14.966510875034146</c:v>
                </c:pt>
                <c:pt idx="1490">
                  <c:v>14.97656087501673</c:v>
                </c:pt>
                <c:pt idx="1491">
                  <c:v>14.986611875006929</c:v>
                </c:pt>
                <c:pt idx="1492">
                  <c:v>14.996662874997128</c:v>
                </c:pt>
                <c:pt idx="1493">
                  <c:v>15.006713875045534</c:v>
                </c:pt>
                <c:pt idx="1494">
                  <c:v>15.016764875035733</c:v>
                </c:pt>
                <c:pt idx="1495">
                  <c:v>15.026814875018317</c:v>
                </c:pt>
                <c:pt idx="1496">
                  <c:v>15.036865875008516</c:v>
                </c:pt>
                <c:pt idx="1497">
                  <c:v>15.046916874998715</c:v>
                </c:pt>
                <c:pt idx="1498">
                  <c:v>15.056967874988914</c:v>
                </c:pt>
                <c:pt idx="1499">
                  <c:v>15.06701887503732</c:v>
                </c:pt>
                <c:pt idx="1500">
                  <c:v>15.077068875019904</c:v>
                </c:pt>
                <c:pt idx="1501">
                  <c:v>15.087119875010103</c:v>
                </c:pt>
                <c:pt idx="1502">
                  <c:v>15.097170875000302</c:v>
                </c:pt>
                <c:pt idx="1503">
                  <c:v>15.107221874990501</c:v>
                </c:pt>
                <c:pt idx="1504">
                  <c:v>15.117272875038907</c:v>
                </c:pt>
                <c:pt idx="1505">
                  <c:v>15.127323875029106</c:v>
                </c:pt>
                <c:pt idx="1506">
                  <c:v>15.13737387501169</c:v>
                </c:pt>
                <c:pt idx="1507">
                  <c:v>15.147424875001889</c:v>
                </c:pt>
                <c:pt idx="1508">
                  <c:v>15.157475874992087</c:v>
                </c:pt>
                <c:pt idx="1509">
                  <c:v>15.167526875040494</c:v>
                </c:pt>
                <c:pt idx="1510">
                  <c:v>15.177577875030693</c:v>
                </c:pt>
                <c:pt idx="1511">
                  <c:v>15.187627875013277</c:v>
                </c:pt>
                <c:pt idx="1512">
                  <c:v>15.197678875003476</c:v>
                </c:pt>
                <c:pt idx="1513">
                  <c:v>15.207729874993674</c:v>
                </c:pt>
                <c:pt idx="1514">
                  <c:v>15.217780875042081</c:v>
                </c:pt>
                <c:pt idx="1515">
                  <c:v>15.22783187503228</c:v>
                </c:pt>
                <c:pt idx="1516">
                  <c:v>15.237882875022478</c:v>
                </c:pt>
                <c:pt idx="1517">
                  <c:v>15.247932875005063</c:v>
                </c:pt>
                <c:pt idx="1518">
                  <c:v>15.257983874995261</c:v>
                </c:pt>
                <c:pt idx="1519">
                  <c:v>15.268034875043668</c:v>
                </c:pt>
                <c:pt idx="1520">
                  <c:v>15.278085875033867</c:v>
                </c:pt>
                <c:pt idx="1521">
                  <c:v>15.288136875024065</c:v>
                </c:pt>
                <c:pt idx="1522">
                  <c:v>15.29818687500665</c:v>
                </c:pt>
                <c:pt idx="1523">
                  <c:v>15.308237874996848</c:v>
                </c:pt>
                <c:pt idx="1524">
                  <c:v>15.318288875045255</c:v>
                </c:pt>
                <c:pt idx="1525">
                  <c:v>15.328339875035454</c:v>
                </c:pt>
                <c:pt idx="1526">
                  <c:v>15.338390875025652</c:v>
                </c:pt>
                <c:pt idx="1527">
                  <c:v>15.348441875015851</c:v>
                </c:pt>
                <c:pt idx="1528">
                  <c:v>15.358491874998435</c:v>
                </c:pt>
                <c:pt idx="1529">
                  <c:v>15.368542874988634</c:v>
                </c:pt>
                <c:pt idx="1530">
                  <c:v>15.378593875037041</c:v>
                </c:pt>
                <c:pt idx="1531">
                  <c:v>15.388644875027239</c:v>
                </c:pt>
                <c:pt idx="1532">
                  <c:v>15.398695875017438</c:v>
                </c:pt>
                <c:pt idx="1533">
                  <c:v>15.408745875000022</c:v>
                </c:pt>
                <c:pt idx="1534">
                  <c:v>15.418796874990221</c:v>
                </c:pt>
                <c:pt idx="1535">
                  <c:v>15.428847875038628</c:v>
                </c:pt>
                <c:pt idx="1536">
                  <c:v>15.438898875028826</c:v>
                </c:pt>
                <c:pt idx="1537">
                  <c:v>15.448949875019025</c:v>
                </c:pt>
                <c:pt idx="1538">
                  <c:v>15.459000875009224</c:v>
                </c:pt>
                <c:pt idx="1539">
                  <c:v>15.469050874991808</c:v>
                </c:pt>
                <c:pt idx="1540">
                  <c:v>15.479101875040215</c:v>
                </c:pt>
                <c:pt idx="1541">
                  <c:v>15.489152875030413</c:v>
                </c:pt>
                <c:pt idx="1542">
                  <c:v>15.499203875020612</c:v>
                </c:pt>
                <c:pt idx="1543">
                  <c:v>15.509254875010811</c:v>
                </c:pt>
                <c:pt idx="1544">
                  <c:v>15.519304874993395</c:v>
                </c:pt>
                <c:pt idx="1545">
                  <c:v>15.529355875041801</c:v>
                </c:pt>
                <c:pt idx="1546">
                  <c:v>15.539406875032</c:v>
                </c:pt>
                <c:pt idx="1547">
                  <c:v>15.549457875022199</c:v>
                </c:pt>
                <c:pt idx="1548">
                  <c:v>15.559508875012398</c:v>
                </c:pt>
                <c:pt idx="1549">
                  <c:v>15.569559875002597</c:v>
                </c:pt>
                <c:pt idx="1550">
                  <c:v>15.579609875043388</c:v>
                </c:pt>
                <c:pt idx="1551">
                  <c:v>15.589660875033587</c:v>
                </c:pt>
                <c:pt idx="1552">
                  <c:v>15.599711875023786</c:v>
                </c:pt>
                <c:pt idx="1553">
                  <c:v>15.609762875013985</c:v>
                </c:pt>
                <c:pt idx="1554">
                  <c:v>15.619813875004184</c:v>
                </c:pt>
                <c:pt idx="1555">
                  <c:v>15.629863875044975</c:v>
                </c:pt>
                <c:pt idx="1556">
                  <c:v>15.639914875035174</c:v>
                </c:pt>
                <c:pt idx="1557">
                  <c:v>15.649965875025373</c:v>
                </c:pt>
                <c:pt idx="1558">
                  <c:v>15.660016875015572</c:v>
                </c:pt>
                <c:pt idx="1559">
                  <c:v>15.67006787500577</c:v>
                </c:pt>
                <c:pt idx="1560">
                  <c:v>15.680118874995969</c:v>
                </c:pt>
                <c:pt idx="1561">
                  <c:v>15.690168875036761</c:v>
                </c:pt>
                <c:pt idx="1562">
                  <c:v>15.70021987502696</c:v>
                </c:pt>
                <c:pt idx="1563">
                  <c:v>15.710270875017159</c:v>
                </c:pt>
                <c:pt idx="1564">
                  <c:v>15.720321875007357</c:v>
                </c:pt>
                <c:pt idx="1565">
                  <c:v>15.730372874997556</c:v>
                </c:pt>
                <c:pt idx="1566">
                  <c:v>15.740422875038348</c:v>
                </c:pt>
                <c:pt idx="1567">
                  <c:v>15.750473875028547</c:v>
                </c:pt>
                <c:pt idx="1568">
                  <c:v>15.760524875018746</c:v>
                </c:pt>
                <c:pt idx="1569">
                  <c:v>15.770575875008944</c:v>
                </c:pt>
                <c:pt idx="1570">
                  <c:v>15.780626874999143</c:v>
                </c:pt>
                <c:pt idx="1571">
                  <c:v>15.790677874989342</c:v>
                </c:pt>
                <c:pt idx="1572">
                  <c:v>15.800727875030134</c:v>
                </c:pt>
                <c:pt idx="1573">
                  <c:v>15.810778875020333</c:v>
                </c:pt>
                <c:pt idx="1574">
                  <c:v>15.820829875010531</c:v>
                </c:pt>
                <c:pt idx="1575">
                  <c:v>15.83088087500073</c:v>
                </c:pt>
                <c:pt idx="1576">
                  <c:v>15.840931874990929</c:v>
                </c:pt>
                <c:pt idx="1577">
                  <c:v>15.850981875031721</c:v>
                </c:pt>
                <c:pt idx="1578">
                  <c:v>15.86103287502192</c:v>
                </c:pt>
                <c:pt idx="1579">
                  <c:v>15.871083875012118</c:v>
                </c:pt>
                <c:pt idx="1580">
                  <c:v>15.881134875002317</c:v>
                </c:pt>
                <c:pt idx="1581">
                  <c:v>15.891185874992516</c:v>
                </c:pt>
                <c:pt idx="1582">
                  <c:v>15.901236875040922</c:v>
                </c:pt>
                <c:pt idx="1583">
                  <c:v>15.911286875023507</c:v>
                </c:pt>
                <c:pt idx="1584">
                  <c:v>15.921337875013705</c:v>
                </c:pt>
                <c:pt idx="1585">
                  <c:v>15.931388875003904</c:v>
                </c:pt>
                <c:pt idx="1586">
                  <c:v>15.941439874994103</c:v>
                </c:pt>
                <c:pt idx="1587">
                  <c:v>15.951490875042509</c:v>
                </c:pt>
                <c:pt idx="1588">
                  <c:v>15.961540875025094</c:v>
                </c:pt>
                <c:pt idx="1589">
                  <c:v>15.971591875015292</c:v>
                </c:pt>
                <c:pt idx="1590">
                  <c:v>15.981642875005491</c:v>
                </c:pt>
                <c:pt idx="1591">
                  <c:v>15.99169387499569</c:v>
                </c:pt>
                <c:pt idx="1592">
                  <c:v>16.001744875044096</c:v>
                </c:pt>
                <c:pt idx="1593">
                  <c:v>16.011795875034295</c:v>
                </c:pt>
                <c:pt idx="1594">
                  <c:v>16.021845875016879</c:v>
                </c:pt>
                <c:pt idx="1595">
                  <c:v>16.031896875007078</c:v>
                </c:pt>
                <c:pt idx="1596">
                  <c:v>16.041947874997277</c:v>
                </c:pt>
                <c:pt idx="1597">
                  <c:v>16.051998875045683</c:v>
                </c:pt>
                <c:pt idx="1598">
                  <c:v>16.062049875035882</c:v>
                </c:pt>
                <c:pt idx="1599">
                  <c:v>16.072099875018466</c:v>
                </c:pt>
                <c:pt idx="1600">
                  <c:v>16.082150458358228</c:v>
                </c:pt>
                <c:pt idx="1601">
                  <c:v>16.092201458348427</c:v>
                </c:pt>
                <c:pt idx="1602">
                  <c:v>16.102252458338626</c:v>
                </c:pt>
                <c:pt idx="1603">
                  <c:v>16.112303458328824</c:v>
                </c:pt>
                <c:pt idx="1604">
                  <c:v>16.122354458377231</c:v>
                </c:pt>
                <c:pt idx="1605">
                  <c:v>16.132404458359815</c:v>
                </c:pt>
                <c:pt idx="1606">
                  <c:v>16.142455458350014</c:v>
                </c:pt>
                <c:pt idx="1607">
                  <c:v>16.152506458340213</c:v>
                </c:pt>
                <c:pt idx="1608">
                  <c:v>16.162557458330411</c:v>
                </c:pt>
                <c:pt idx="1609">
                  <c:v>16.172608458378818</c:v>
                </c:pt>
                <c:pt idx="1610">
                  <c:v>16.182659458369017</c:v>
                </c:pt>
                <c:pt idx="1611">
                  <c:v>16.192709458351601</c:v>
                </c:pt>
                <c:pt idx="1612">
                  <c:v>16.2027604583418</c:v>
                </c:pt>
                <c:pt idx="1613">
                  <c:v>16.212811458331998</c:v>
                </c:pt>
                <c:pt idx="1614">
                  <c:v>16.222862458322197</c:v>
                </c:pt>
                <c:pt idx="1615">
                  <c:v>16.232913458370604</c:v>
                </c:pt>
                <c:pt idx="1616">
                  <c:v>16.242963458353188</c:v>
                </c:pt>
                <c:pt idx="1617">
                  <c:v>16.253014458343387</c:v>
                </c:pt>
                <c:pt idx="1618">
                  <c:v>16.263065458333585</c:v>
                </c:pt>
                <c:pt idx="1619">
                  <c:v>16.273116458323784</c:v>
                </c:pt>
                <c:pt idx="1620">
                  <c:v>16.283167458372191</c:v>
                </c:pt>
                <c:pt idx="1621">
                  <c:v>16.293218458362389</c:v>
                </c:pt>
                <c:pt idx="1622">
                  <c:v>16.303268458344974</c:v>
                </c:pt>
                <c:pt idx="1623">
                  <c:v>16.313319458335172</c:v>
                </c:pt>
                <c:pt idx="1624">
                  <c:v>16.323370458325371</c:v>
                </c:pt>
                <c:pt idx="1625">
                  <c:v>16.333421458373778</c:v>
                </c:pt>
                <c:pt idx="1626">
                  <c:v>16.343472458363976</c:v>
                </c:pt>
                <c:pt idx="1627">
                  <c:v>16.353523458354175</c:v>
                </c:pt>
                <c:pt idx="1628">
                  <c:v>16.363573458336759</c:v>
                </c:pt>
                <c:pt idx="1629">
                  <c:v>16.373624458326958</c:v>
                </c:pt>
                <c:pt idx="1630">
                  <c:v>16.383675458375365</c:v>
                </c:pt>
                <c:pt idx="1631">
                  <c:v>16.393726458365563</c:v>
                </c:pt>
                <c:pt idx="1632">
                  <c:v>16.403777458355762</c:v>
                </c:pt>
                <c:pt idx="1633">
                  <c:v>16.413827458338346</c:v>
                </c:pt>
                <c:pt idx="1634">
                  <c:v>16.423878458328545</c:v>
                </c:pt>
                <c:pt idx="1635">
                  <c:v>16.433929458376952</c:v>
                </c:pt>
                <c:pt idx="1636">
                  <c:v>16.44398045836715</c:v>
                </c:pt>
                <c:pt idx="1637">
                  <c:v>16.454031458357349</c:v>
                </c:pt>
                <c:pt idx="1638">
                  <c:v>16.464082458347548</c:v>
                </c:pt>
                <c:pt idx="1639">
                  <c:v>16.474132458330132</c:v>
                </c:pt>
                <c:pt idx="1640">
                  <c:v>16.484183458378538</c:v>
                </c:pt>
                <c:pt idx="1641">
                  <c:v>16.494234458368737</c:v>
                </c:pt>
                <c:pt idx="1642">
                  <c:v>16.504285458358936</c:v>
                </c:pt>
                <c:pt idx="1643">
                  <c:v>16.514336458349135</c:v>
                </c:pt>
                <c:pt idx="1644">
                  <c:v>16.524386458331719</c:v>
                </c:pt>
                <c:pt idx="1645">
                  <c:v>16.534437458321918</c:v>
                </c:pt>
                <c:pt idx="1646">
                  <c:v>16.544488458370324</c:v>
                </c:pt>
                <c:pt idx="1647">
                  <c:v>16.554539458360523</c:v>
                </c:pt>
                <c:pt idx="1648">
                  <c:v>16.564590458350722</c:v>
                </c:pt>
                <c:pt idx="1649">
                  <c:v>16.574641458340921</c:v>
                </c:pt>
                <c:pt idx="1650">
                  <c:v>16.584691458323505</c:v>
                </c:pt>
                <c:pt idx="1651">
                  <c:v>16.594742458371911</c:v>
                </c:pt>
                <c:pt idx="1652">
                  <c:v>16.60479345836211</c:v>
                </c:pt>
                <c:pt idx="1653">
                  <c:v>16.614844458352309</c:v>
                </c:pt>
                <c:pt idx="1654">
                  <c:v>16.624895458342507</c:v>
                </c:pt>
                <c:pt idx="1655">
                  <c:v>16.634946458332706</c:v>
                </c:pt>
                <c:pt idx="1656">
                  <c:v>16.644996458373498</c:v>
                </c:pt>
                <c:pt idx="1657">
                  <c:v>16.655047458363697</c:v>
                </c:pt>
                <c:pt idx="1658">
                  <c:v>16.665098458353896</c:v>
                </c:pt>
                <c:pt idx="1659">
                  <c:v>16.675149458344094</c:v>
                </c:pt>
                <c:pt idx="1660">
                  <c:v>16.685200458334293</c:v>
                </c:pt>
                <c:pt idx="1661">
                  <c:v>16.695250458375085</c:v>
                </c:pt>
                <c:pt idx="1662">
                  <c:v>16.705301458365284</c:v>
                </c:pt>
                <c:pt idx="1663">
                  <c:v>16.715352458355483</c:v>
                </c:pt>
                <c:pt idx="1664">
                  <c:v>16.725403458345681</c:v>
                </c:pt>
                <c:pt idx="1665">
                  <c:v>16.73545445833588</c:v>
                </c:pt>
                <c:pt idx="1666">
                  <c:v>16.745505458326079</c:v>
                </c:pt>
                <c:pt idx="1667">
                  <c:v>16.755555458366871</c:v>
                </c:pt>
                <c:pt idx="1668">
                  <c:v>16.76560645835707</c:v>
                </c:pt>
                <c:pt idx="1669">
                  <c:v>16.775657458347268</c:v>
                </c:pt>
                <c:pt idx="1670">
                  <c:v>16.785708458337467</c:v>
                </c:pt>
                <c:pt idx="1671">
                  <c:v>16.795759458327666</c:v>
                </c:pt>
                <c:pt idx="1672">
                  <c:v>16.805810458376072</c:v>
                </c:pt>
                <c:pt idx="1673">
                  <c:v>16.815860458358657</c:v>
                </c:pt>
                <c:pt idx="1674">
                  <c:v>16.825911458348855</c:v>
                </c:pt>
                <c:pt idx="1675">
                  <c:v>16.835962458339054</c:v>
                </c:pt>
                <c:pt idx="1676">
                  <c:v>16.846013458329253</c:v>
                </c:pt>
                <c:pt idx="1677">
                  <c:v>16.856064458377659</c:v>
                </c:pt>
                <c:pt idx="1678">
                  <c:v>16.866114458360244</c:v>
                </c:pt>
                <c:pt idx="1679">
                  <c:v>16.876165458350442</c:v>
                </c:pt>
                <c:pt idx="1680">
                  <c:v>16.886216458340641</c:v>
                </c:pt>
                <c:pt idx="1681">
                  <c:v>16.89626745833084</c:v>
                </c:pt>
                <c:pt idx="1682">
                  <c:v>16.906318458321039</c:v>
                </c:pt>
                <c:pt idx="1683">
                  <c:v>16.916369458369445</c:v>
                </c:pt>
                <c:pt idx="1684">
                  <c:v>16.926419458352029</c:v>
                </c:pt>
                <c:pt idx="1685">
                  <c:v>16.936470458342228</c:v>
                </c:pt>
                <c:pt idx="1686">
                  <c:v>16.946521458332427</c:v>
                </c:pt>
                <c:pt idx="1687">
                  <c:v>16.956572458322626</c:v>
                </c:pt>
                <c:pt idx="1688">
                  <c:v>16.966623458371032</c:v>
                </c:pt>
                <c:pt idx="1689">
                  <c:v>16.976673458353616</c:v>
                </c:pt>
                <c:pt idx="1690">
                  <c:v>16.986724458343815</c:v>
                </c:pt>
                <c:pt idx="1691">
                  <c:v>16.996775458334014</c:v>
                </c:pt>
                <c:pt idx="1692">
                  <c:v>17.006826458324213</c:v>
                </c:pt>
                <c:pt idx="1693">
                  <c:v>17.016877458372619</c:v>
                </c:pt>
                <c:pt idx="1694">
                  <c:v>17.026928458362818</c:v>
                </c:pt>
                <c:pt idx="1695">
                  <c:v>17.036978458345402</c:v>
                </c:pt>
                <c:pt idx="1696">
                  <c:v>17.047029458335601</c:v>
                </c:pt>
                <c:pt idx="1697">
                  <c:v>17.0570804583258</c:v>
                </c:pt>
                <c:pt idx="1698">
                  <c:v>17.067131458374206</c:v>
                </c:pt>
                <c:pt idx="1699">
                  <c:v>17.077182458364405</c:v>
                </c:pt>
                <c:pt idx="1700">
                  <c:v>17.087234083330259</c:v>
                </c:pt>
                <c:pt idx="1701">
                  <c:v>17.097284083371051</c:v>
                </c:pt>
                <c:pt idx="1702">
                  <c:v>17.107335083361249</c:v>
                </c:pt>
                <c:pt idx="1703">
                  <c:v>17.117386083351448</c:v>
                </c:pt>
                <c:pt idx="1704">
                  <c:v>17.127437083341647</c:v>
                </c:pt>
                <c:pt idx="1705">
                  <c:v>17.137488083331846</c:v>
                </c:pt>
                <c:pt idx="1706">
                  <c:v>17.147538083372638</c:v>
                </c:pt>
                <c:pt idx="1707">
                  <c:v>17.157589083362836</c:v>
                </c:pt>
                <c:pt idx="1708">
                  <c:v>17.167640083353035</c:v>
                </c:pt>
                <c:pt idx="1709">
                  <c:v>17.177691083343234</c:v>
                </c:pt>
                <c:pt idx="1710">
                  <c:v>17.187742083333433</c:v>
                </c:pt>
                <c:pt idx="1711">
                  <c:v>17.197793083323631</c:v>
                </c:pt>
                <c:pt idx="1712">
                  <c:v>17.207843083364423</c:v>
                </c:pt>
                <c:pt idx="1713">
                  <c:v>17.217894083354622</c:v>
                </c:pt>
                <c:pt idx="1714">
                  <c:v>17.227945083344821</c:v>
                </c:pt>
                <c:pt idx="1715">
                  <c:v>17.23799608333502</c:v>
                </c:pt>
                <c:pt idx="1716">
                  <c:v>17.248047083325218</c:v>
                </c:pt>
                <c:pt idx="1717">
                  <c:v>17.258098083373625</c:v>
                </c:pt>
                <c:pt idx="1718">
                  <c:v>17.268148083356209</c:v>
                </c:pt>
                <c:pt idx="1719">
                  <c:v>17.278199083346408</c:v>
                </c:pt>
                <c:pt idx="1720">
                  <c:v>17.288250083336607</c:v>
                </c:pt>
                <c:pt idx="1721">
                  <c:v>17.298301083326805</c:v>
                </c:pt>
                <c:pt idx="1722">
                  <c:v>17.308352083375212</c:v>
                </c:pt>
                <c:pt idx="1723">
                  <c:v>17.318403083365411</c:v>
                </c:pt>
                <c:pt idx="1724">
                  <c:v>17.328453083347995</c:v>
                </c:pt>
                <c:pt idx="1725">
                  <c:v>17.338504083338194</c:v>
                </c:pt>
                <c:pt idx="1726">
                  <c:v>17.348555083328392</c:v>
                </c:pt>
                <c:pt idx="1727">
                  <c:v>17.358606083376799</c:v>
                </c:pt>
                <c:pt idx="1728">
                  <c:v>17.368657083366998</c:v>
                </c:pt>
                <c:pt idx="1729">
                  <c:v>17.378707083349582</c:v>
                </c:pt>
                <c:pt idx="1730">
                  <c:v>17.388758083339781</c:v>
                </c:pt>
                <c:pt idx="1731">
                  <c:v>17.398809083329979</c:v>
                </c:pt>
                <c:pt idx="1732">
                  <c:v>17.408860083378386</c:v>
                </c:pt>
                <c:pt idx="1733">
                  <c:v>17.418911083368585</c:v>
                </c:pt>
                <c:pt idx="1734">
                  <c:v>17.428962083358783</c:v>
                </c:pt>
                <c:pt idx="1735">
                  <c:v>17.439012083341368</c:v>
                </c:pt>
                <c:pt idx="1736">
                  <c:v>17.449063083331566</c:v>
                </c:pt>
                <c:pt idx="1737">
                  <c:v>17.459114083321765</c:v>
                </c:pt>
                <c:pt idx="1738">
                  <c:v>17.469165083370171</c:v>
                </c:pt>
                <c:pt idx="1739">
                  <c:v>17.47921608336037</c:v>
                </c:pt>
                <c:pt idx="1740">
                  <c:v>17.489267083350569</c:v>
                </c:pt>
                <c:pt idx="1741">
                  <c:v>17.499317083333153</c:v>
                </c:pt>
                <c:pt idx="1742">
                  <c:v>17.509368083323352</c:v>
                </c:pt>
                <c:pt idx="1743">
                  <c:v>17.519419083371758</c:v>
                </c:pt>
                <c:pt idx="1744">
                  <c:v>17.529470083361957</c:v>
                </c:pt>
                <c:pt idx="1745">
                  <c:v>17.539521083352156</c:v>
                </c:pt>
                <c:pt idx="1746">
                  <c:v>17.54957108333474</c:v>
                </c:pt>
                <c:pt idx="1747">
                  <c:v>17.559622083324939</c:v>
                </c:pt>
                <c:pt idx="1748">
                  <c:v>17.569673083373345</c:v>
                </c:pt>
                <c:pt idx="1749">
                  <c:v>17.579724083363544</c:v>
                </c:pt>
                <c:pt idx="1750">
                  <c:v>17.589775083353743</c:v>
                </c:pt>
                <c:pt idx="1751">
                  <c:v>17.599826083343942</c:v>
                </c:pt>
                <c:pt idx="1752">
                  <c:v>17.609876083326526</c:v>
                </c:pt>
                <c:pt idx="1753">
                  <c:v>17.619927083374932</c:v>
                </c:pt>
                <c:pt idx="1754">
                  <c:v>17.629978083365131</c:v>
                </c:pt>
                <c:pt idx="1755">
                  <c:v>17.64002908335533</c:v>
                </c:pt>
                <c:pt idx="1756">
                  <c:v>17.650080083345529</c:v>
                </c:pt>
                <c:pt idx="1757">
                  <c:v>17.660131083335727</c:v>
                </c:pt>
                <c:pt idx="1758">
                  <c:v>17.670181083376519</c:v>
                </c:pt>
                <c:pt idx="1759">
                  <c:v>17.680232083366718</c:v>
                </c:pt>
                <c:pt idx="1760">
                  <c:v>17.690283083356917</c:v>
                </c:pt>
                <c:pt idx="1761">
                  <c:v>17.700334083347116</c:v>
                </c:pt>
                <c:pt idx="1762">
                  <c:v>17.710385083337314</c:v>
                </c:pt>
                <c:pt idx="1763">
                  <c:v>17.720436083327513</c:v>
                </c:pt>
                <c:pt idx="1764">
                  <c:v>17.730486083368305</c:v>
                </c:pt>
                <c:pt idx="1765">
                  <c:v>17.740537083358504</c:v>
                </c:pt>
                <c:pt idx="1766">
                  <c:v>17.750588083348703</c:v>
                </c:pt>
                <c:pt idx="1767">
                  <c:v>17.760639083338901</c:v>
                </c:pt>
                <c:pt idx="1768">
                  <c:v>17.7706900833291</c:v>
                </c:pt>
                <c:pt idx="1769">
                  <c:v>17.780740083369892</c:v>
                </c:pt>
                <c:pt idx="1770">
                  <c:v>17.790791083360091</c:v>
                </c:pt>
                <c:pt idx="1771">
                  <c:v>17.80084208335029</c:v>
                </c:pt>
                <c:pt idx="1772">
                  <c:v>17.810893083340488</c:v>
                </c:pt>
                <c:pt idx="1773">
                  <c:v>17.820944083330687</c:v>
                </c:pt>
                <c:pt idx="1774">
                  <c:v>17.830995083379094</c:v>
                </c:pt>
                <c:pt idx="1775">
                  <c:v>17.841045083361678</c:v>
                </c:pt>
                <c:pt idx="1776">
                  <c:v>17.851096083351877</c:v>
                </c:pt>
                <c:pt idx="1777">
                  <c:v>17.861147083342075</c:v>
                </c:pt>
                <c:pt idx="1778">
                  <c:v>17.871198083332274</c:v>
                </c:pt>
                <c:pt idx="1779">
                  <c:v>17.881249083322473</c:v>
                </c:pt>
                <c:pt idx="1780">
                  <c:v>17.891300083370879</c:v>
                </c:pt>
                <c:pt idx="1781">
                  <c:v>17.901350083353464</c:v>
                </c:pt>
                <c:pt idx="1782">
                  <c:v>17.911401083343662</c:v>
                </c:pt>
                <c:pt idx="1783">
                  <c:v>17.921452083333861</c:v>
                </c:pt>
                <c:pt idx="1784">
                  <c:v>17.93150308332406</c:v>
                </c:pt>
                <c:pt idx="1785">
                  <c:v>17.941554083372466</c:v>
                </c:pt>
                <c:pt idx="1786">
                  <c:v>17.951604083355051</c:v>
                </c:pt>
                <c:pt idx="1787">
                  <c:v>17.961655083345249</c:v>
                </c:pt>
                <c:pt idx="1788">
                  <c:v>17.971706083335448</c:v>
                </c:pt>
                <c:pt idx="1789">
                  <c:v>17.981757083325647</c:v>
                </c:pt>
                <c:pt idx="1790">
                  <c:v>17.991808083374053</c:v>
                </c:pt>
                <c:pt idx="1791">
                  <c:v>18.001859083364252</c:v>
                </c:pt>
                <c:pt idx="1792">
                  <c:v>18.011909083346836</c:v>
                </c:pt>
                <c:pt idx="1793">
                  <c:v>18.021960083337035</c:v>
                </c:pt>
                <c:pt idx="1794">
                  <c:v>18.032011083327234</c:v>
                </c:pt>
                <c:pt idx="1795">
                  <c:v>18.04206208337564</c:v>
                </c:pt>
                <c:pt idx="1796">
                  <c:v>18.052113083365839</c:v>
                </c:pt>
                <c:pt idx="1797">
                  <c:v>18.062164083356038</c:v>
                </c:pt>
                <c:pt idx="1798">
                  <c:v>18.072214083338622</c:v>
                </c:pt>
                <c:pt idx="1799">
                  <c:v>18.082264208351262</c:v>
                </c:pt>
                <c:pt idx="1800">
                  <c:v>18.092315208341461</c:v>
                </c:pt>
                <c:pt idx="1801">
                  <c:v>18.102366208331659</c:v>
                </c:pt>
                <c:pt idx="1802">
                  <c:v>18.112417208321858</c:v>
                </c:pt>
                <c:pt idx="1803">
                  <c:v>18.122468208370265</c:v>
                </c:pt>
                <c:pt idx="1804">
                  <c:v>18.132518208352849</c:v>
                </c:pt>
                <c:pt idx="1805">
                  <c:v>18.142569208343048</c:v>
                </c:pt>
                <c:pt idx="1806">
                  <c:v>18.152620208333246</c:v>
                </c:pt>
                <c:pt idx="1807">
                  <c:v>18.162671208323445</c:v>
                </c:pt>
                <c:pt idx="1808">
                  <c:v>18.172722208371852</c:v>
                </c:pt>
                <c:pt idx="1809">
                  <c:v>18.18277320836205</c:v>
                </c:pt>
                <c:pt idx="1810">
                  <c:v>18.192823208344635</c:v>
                </c:pt>
                <c:pt idx="1811">
                  <c:v>18.202874208334833</c:v>
                </c:pt>
                <c:pt idx="1812">
                  <c:v>18.212925208325032</c:v>
                </c:pt>
                <c:pt idx="1813">
                  <c:v>18.222976208373439</c:v>
                </c:pt>
                <c:pt idx="1814">
                  <c:v>18.233027208363637</c:v>
                </c:pt>
                <c:pt idx="1815">
                  <c:v>18.243078208353836</c:v>
                </c:pt>
                <c:pt idx="1816">
                  <c:v>18.25312820833642</c:v>
                </c:pt>
                <c:pt idx="1817">
                  <c:v>18.263179208326619</c:v>
                </c:pt>
                <c:pt idx="1818">
                  <c:v>18.273230208375026</c:v>
                </c:pt>
                <c:pt idx="1819">
                  <c:v>18.283281208365224</c:v>
                </c:pt>
                <c:pt idx="1820">
                  <c:v>18.293332208355423</c:v>
                </c:pt>
                <c:pt idx="1821">
                  <c:v>18.303382208338007</c:v>
                </c:pt>
                <c:pt idx="1822">
                  <c:v>18.313433208328206</c:v>
                </c:pt>
                <c:pt idx="1823">
                  <c:v>18.323484208376613</c:v>
                </c:pt>
                <c:pt idx="1824">
                  <c:v>18.333535208366811</c:v>
                </c:pt>
                <c:pt idx="1825">
                  <c:v>18.34358620835701</c:v>
                </c:pt>
                <c:pt idx="1826">
                  <c:v>18.353637208347209</c:v>
                </c:pt>
                <c:pt idx="1827">
                  <c:v>18.363687208329793</c:v>
                </c:pt>
                <c:pt idx="1828">
                  <c:v>18.373738208378199</c:v>
                </c:pt>
                <c:pt idx="1829">
                  <c:v>18.383789208368398</c:v>
                </c:pt>
                <c:pt idx="1830">
                  <c:v>18.393840208358597</c:v>
                </c:pt>
                <c:pt idx="1831">
                  <c:v>18.403891208348796</c:v>
                </c:pt>
                <c:pt idx="1832">
                  <c:v>18.413942208338995</c:v>
                </c:pt>
                <c:pt idx="1833">
                  <c:v>18.423992208321579</c:v>
                </c:pt>
                <c:pt idx="1834">
                  <c:v>18.434043208369985</c:v>
                </c:pt>
                <c:pt idx="1835">
                  <c:v>18.444094208360184</c:v>
                </c:pt>
                <c:pt idx="1836">
                  <c:v>18.454145208350383</c:v>
                </c:pt>
                <c:pt idx="1837">
                  <c:v>18.464196208340582</c:v>
                </c:pt>
                <c:pt idx="1838">
                  <c:v>18.47424720833078</c:v>
                </c:pt>
                <c:pt idx="1839">
                  <c:v>18.484297208371572</c:v>
                </c:pt>
                <c:pt idx="1840">
                  <c:v>18.494348208361771</c:v>
                </c:pt>
                <c:pt idx="1841">
                  <c:v>18.50439920835197</c:v>
                </c:pt>
                <c:pt idx="1842">
                  <c:v>18.514450208342168</c:v>
                </c:pt>
                <c:pt idx="1843">
                  <c:v>18.524501208332367</c:v>
                </c:pt>
                <c:pt idx="1844">
                  <c:v>18.534552208322566</c:v>
                </c:pt>
                <c:pt idx="1845">
                  <c:v>18.544602208363358</c:v>
                </c:pt>
                <c:pt idx="1846">
                  <c:v>18.554653208353557</c:v>
                </c:pt>
                <c:pt idx="1847">
                  <c:v>18.564704208343755</c:v>
                </c:pt>
                <c:pt idx="1848">
                  <c:v>18.574755208333954</c:v>
                </c:pt>
                <c:pt idx="1849">
                  <c:v>18.584806208324153</c:v>
                </c:pt>
                <c:pt idx="1850">
                  <c:v>18.594856208364945</c:v>
                </c:pt>
                <c:pt idx="1851">
                  <c:v>18.604907208355144</c:v>
                </c:pt>
                <c:pt idx="1852">
                  <c:v>18.614958208345342</c:v>
                </c:pt>
                <c:pt idx="1853">
                  <c:v>18.625009208335541</c:v>
                </c:pt>
                <c:pt idx="1854">
                  <c:v>18.63506020832574</c:v>
                </c:pt>
                <c:pt idx="1855">
                  <c:v>18.645111208374146</c:v>
                </c:pt>
                <c:pt idx="1856">
                  <c:v>18.655161208356731</c:v>
                </c:pt>
                <c:pt idx="1857">
                  <c:v>18.665212208346929</c:v>
                </c:pt>
                <c:pt idx="1858">
                  <c:v>18.675263208337128</c:v>
                </c:pt>
                <c:pt idx="1859">
                  <c:v>18.685314208327327</c:v>
                </c:pt>
                <c:pt idx="1860">
                  <c:v>18.695365208375733</c:v>
                </c:pt>
                <c:pt idx="1861">
                  <c:v>18.705416208365932</c:v>
                </c:pt>
                <c:pt idx="1862">
                  <c:v>18.715466208348516</c:v>
                </c:pt>
                <c:pt idx="1863">
                  <c:v>18.725517208338715</c:v>
                </c:pt>
                <c:pt idx="1864">
                  <c:v>18.735568208328914</c:v>
                </c:pt>
                <c:pt idx="1865">
                  <c:v>18.74561920837732</c:v>
                </c:pt>
                <c:pt idx="1866">
                  <c:v>18.755670208367519</c:v>
                </c:pt>
                <c:pt idx="1867">
                  <c:v>18.765721208357718</c:v>
                </c:pt>
                <c:pt idx="1868">
                  <c:v>18.775771208340302</c:v>
                </c:pt>
                <c:pt idx="1869">
                  <c:v>18.785822208330501</c:v>
                </c:pt>
                <c:pt idx="1870">
                  <c:v>18.795873208378907</c:v>
                </c:pt>
                <c:pt idx="1871">
                  <c:v>18.805924208369106</c:v>
                </c:pt>
                <c:pt idx="1872">
                  <c:v>18.815975208359305</c:v>
                </c:pt>
                <c:pt idx="1873">
                  <c:v>18.826026208349504</c:v>
                </c:pt>
                <c:pt idx="1874">
                  <c:v>18.836076208332088</c:v>
                </c:pt>
                <c:pt idx="1875">
                  <c:v>18.846127208322287</c:v>
                </c:pt>
                <c:pt idx="1876">
                  <c:v>18.856178208370693</c:v>
                </c:pt>
                <c:pt idx="1877">
                  <c:v>18.866229208360892</c:v>
                </c:pt>
                <c:pt idx="1878">
                  <c:v>18.876280208351091</c:v>
                </c:pt>
                <c:pt idx="1879">
                  <c:v>18.886331208341289</c:v>
                </c:pt>
                <c:pt idx="1880">
                  <c:v>18.896381208323874</c:v>
                </c:pt>
                <c:pt idx="1881">
                  <c:v>18.90643220837228</c:v>
                </c:pt>
                <c:pt idx="1882">
                  <c:v>18.916483208362479</c:v>
                </c:pt>
                <c:pt idx="1883">
                  <c:v>18.926534208352678</c:v>
                </c:pt>
                <c:pt idx="1884">
                  <c:v>18.936585208342876</c:v>
                </c:pt>
                <c:pt idx="1885">
                  <c:v>18.946636208333075</c:v>
                </c:pt>
                <c:pt idx="1886">
                  <c:v>18.956686208373867</c:v>
                </c:pt>
                <c:pt idx="1887">
                  <c:v>18.966737208364066</c:v>
                </c:pt>
                <c:pt idx="1888">
                  <c:v>18.976788208354264</c:v>
                </c:pt>
                <c:pt idx="1889">
                  <c:v>18.986839208344463</c:v>
                </c:pt>
                <c:pt idx="1890">
                  <c:v>18.996890208334662</c:v>
                </c:pt>
                <c:pt idx="1891">
                  <c:v>19.006941208324861</c:v>
                </c:pt>
                <c:pt idx="1892">
                  <c:v>19.016991208365653</c:v>
                </c:pt>
                <c:pt idx="1893">
                  <c:v>19.027042208355851</c:v>
                </c:pt>
                <c:pt idx="1894">
                  <c:v>19.03709320834605</c:v>
                </c:pt>
                <c:pt idx="1895">
                  <c:v>19.047144208336249</c:v>
                </c:pt>
                <c:pt idx="1896">
                  <c:v>19.057195208326448</c:v>
                </c:pt>
                <c:pt idx="1897">
                  <c:v>19.06724520836724</c:v>
                </c:pt>
                <c:pt idx="1898">
                  <c:v>19.077296208357438</c:v>
                </c:pt>
                <c:pt idx="1899">
                  <c:v>19.087351333349943</c:v>
                </c:pt>
                <c:pt idx="1900">
                  <c:v>19.097402333340142</c:v>
                </c:pt>
                <c:pt idx="1901">
                  <c:v>19.107453333330341</c:v>
                </c:pt>
                <c:pt idx="1902">
                  <c:v>19.117504333378747</c:v>
                </c:pt>
                <c:pt idx="1903">
                  <c:v>19.127554333361331</c:v>
                </c:pt>
                <c:pt idx="1904">
                  <c:v>19.13760533335153</c:v>
                </c:pt>
                <c:pt idx="1905">
                  <c:v>19.147656333341729</c:v>
                </c:pt>
                <c:pt idx="1906">
                  <c:v>19.157707333331928</c:v>
                </c:pt>
                <c:pt idx="1907">
                  <c:v>19.167758333322126</c:v>
                </c:pt>
                <c:pt idx="1908">
                  <c:v>19.177809333370533</c:v>
                </c:pt>
                <c:pt idx="1909">
                  <c:v>19.187859333353117</c:v>
                </c:pt>
                <c:pt idx="1910">
                  <c:v>19.197910333343316</c:v>
                </c:pt>
                <c:pt idx="1911">
                  <c:v>19.207961333333515</c:v>
                </c:pt>
                <c:pt idx="1912">
                  <c:v>19.218012333323713</c:v>
                </c:pt>
                <c:pt idx="1913">
                  <c:v>19.22806333337212</c:v>
                </c:pt>
                <c:pt idx="1914">
                  <c:v>19.238114333362319</c:v>
                </c:pt>
                <c:pt idx="1915">
                  <c:v>19.248164333344903</c:v>
                </c:pt>
                <c:pt idx="1916">
                  <c:v>19.258215333335102</c:v>
                </c:pt>
                <c:pt idx="1917">
                  <c:v>19.2682663333253</c:v>
                </c:pt>
                <c:pt idx="1918">
                  <c:v>19.278317333373707</c:v>
                </c:pt>
                <c:pt idx="1919">
                  <c:v>19.288368333363906</c:v>
                </c:pt>
                <c:pt idx="1920">
                  <c:v>19.298419333354104</c:v>
                </c:pt>
                <c:pt idx="1921">
                  <c:v>19.308469333336689</c:v>
                </c:pt>
                <c:pt idx="1922">
                  <c:v>19.318520333326887</c:v>
                </c:pt>
                <c:pt idx="1923">
                  <c:v>19.328571333375294</c:v>
                </c:pt>
                <c:pt idx="1924">
                  <c:v>19.338622333365493</c:v>
                </c:pt>
                <c:pt idx="1925">
                  <c:v>19.348673333355691</c:v>
                </c:pt>
                <c:pt idx="1926">
                  <c:v>19.35872433334589</c:v>
                </c:pt>
                <c:pt idx="1927">
                  <c:v>19.368774333328474</c:v>
                </c:pt>
                <c:pt idx="1928">
                  <c:v>19.378825333376881</c:v>
                </c:pt>
                <c:pt idx="1929">
                  <c:v>19.388876333367079</c:v>
                </c:pt>
                <c:pt idx="1930">
                  <c:v>19.398927333357278</c:v>
                </c:pt>
                <c:pt idx="1931">
                  <c:v>19.408978333347477</c:v>
                </c:pt>
                <c:pt idx="1932">
                  <c:v>19.419029333337676</c:v>
                </c:pt>
                <c:pt idx="1933">
                  <c:v>19.429079333378468</c:v>
                </c:pt>
                <c:pt idx="1934">
                  <c:v>19.439130333368666</c:v>
                </c:pt>
                <c:pt idx="1935">
                  <c:v>19.449181333358865</c:v>
                </c:pt>
                <c:pt idx="1936">
                  <c:v>19.459232333349064</c:v>
                </c:pt>
                <c:pt idx="1937">
                  <c:v>19.469283333339263</c:v>
                </c:pt>
                <c:pt idx="1938">
                  <c:v>19.479334333329462</c:v>
                </c:pt>
                <c:pt idx="1939">
                  <c:v>19.489384333370253</c:v>
                </c:pt>
                <c:pt idx="1940">
                  <c:v>19.499435333360452</c:v>
                </c:pt>
                <c:pt idx="1941">
                  <c:v>19.509486333350651</c:v>
                </c:pt>
                <c:pt idx="1942">
                  <c:v>19.51953733334085</c:v>
                </c:pt>
                <c:pt idx="1943">
                  <c:v>19.529588333331048</c:v>
                </c:pt>
                <c:pt idx="1944">
                  <c:v>19.539639333321247</c:v>
                </c:pt>
                <c:pt idx="1945">
                  <c:v>19.549689333362039</c:v>
                </c:pt>
                <c:pt idx="1946">
                  <c:v>19.559740333352238</c:v>
                </c:pt>
                <c:pt idx="1947">
                  <c:v>19.569791333342437</c:v>
                </c:pt>
                <c:pt idx="1948">
                  <c:v>19.579842333332635</c:v>
                </c:pt>
                <c:pt idx="1949">
                  <c:v>19.589893333322834</c:v>
                </c:pt>
                <c:pt idx="1950">
                  <c:v>19.599944333371241</c:v>
                </c:pt>
                <c:pt idx="1951">
                  <c:v>19.609994333353825</c:v>
                </c:pt>
                <c:pt idx="1952">
                  <c:v>19.620045333344024</c:v>
                </c:pt>
                <c:pt idx="1953">
                  <c:v>19.630096333334222</c:v>
                </c:pt>
                <c:pt idx="1954">
                  <c:v>19.640147333324421</c:v>
                </c:pt>
                <c:pt idx="1955">
                  <c:v>19.650198333372828</c:v>
                </c:pt>
                <c:pt idx="1956">
                  <c:v>19.660249333363026</c:v>
                </c:pt>
                <c:pt idx="1957">
                  <c:v>19.670299333345611</c:v>
                </c:pt>
                <c:pt idx="1958">
                  <c:v>19.680350333335809</c:v>
                </c:pt>
                <c:pt idx="1959">
                  <c:v>19.690401333326008</c:v>
                </c:pt>
                <c:pt idx="1960">
                  <c:v>19.700452333374415</c:v>
                </c:pt>
                <c:pt idx="1961">
                  <c:v>19.710503333364613</c:v>
                </c:pt>
                <c:pt idx="1962">
                  <c:v>19.720554333354812</c:v>
                </c:pt>
                <c:pt idx="1963">
                  <c:v>19.730604333337396</c:v>
                </c:pt>
                <c:pt idx="1964">
                  <c:v>19.740655333327595</c:v>
                </c:pt>
                <c:pt idx="1965">
                  <c:v>19.750706333376002</c:v>
                </c:pt>
              </c:numCache>
            </c:numRef>
          </c:cat>
          <c:val>
            <c:numRef>
              <c:f>'Raw Data'!$B$2:$B$1967</c:f>
              <c:numCache>
                <c:formatCode>General</c:formatCode>
                <c:ptCount val="1966"/>
                <c:pt idx="0">
                  <c:v>-0.53450977027416235</c:v>
                </c:pt>
                <c:pt idx="1">
                  <c:v>-0.51846267163753512</c:v>
                </c:pt>
                <c:pt idx="2">
                  <c:v>-0.39733584523200993</c:v>
                </c:pt>
                <c:pt idx="3">
                  <c:v>-0.25799143373966216</c:v>
                </c:pt>
                <c:pt idx="4">
                  <c:v>-0.14233643174171448</c:v>
                </c:pt>
                <c:pt idx="5">
                  <c:v>-5.5337464213371282E-2</c:v>
                </c:pt>
                <c:pt idx="6">
                  <c:v>-1.0437279939651491E-3</c:v>
                </c:pt>
                <c:pt idx="7">
                  <c:v>4.1529849171638489E-2</c:v>
                </c:pt>
                <c:pt idx="8">
                  <c:v>0.12440477550029755</c:v>
                </c:pt>
                <c:pt idx="9">
                  <c:v>0.20009639739990234</c:v>
                </c:pt>
                <c:pt idx="10">
                  <c:v>0.22673280358314515</c:v>
                </c:pt>
                <c:pt idx="11">
                  <c:v>0.21900453865528108</c:v>
                </c:pt>
                <c:pt idx="12">
                  <c:v>0.227616902589798</c:v>
                </c:pt>
                <c:pt idx="13">
                  <c:v>0.26599451780319217</c:v>
                </c:pt>
                <c:pt idx="14">
                  <c:v>0.35540955483913422</c:v>
                </c:pt>
                <c:pt idx="15">
                  <c:v>0.44543971896171575</c:v>
                </c:pt>
                <c:pt idx="16">
                  <c:v>0.51697221636772162</c:v>
                </c:pt>
                <c:pt idx="17">
                  <c:v>0.60142881453037267</c:v>
                </c:pt>
                <c:pt idx="18">
                  <c:v>0.67695846855640418</c:v>
                </c:pt>
                <c:pt idx="19">
                  <c:v>0.6949404108524323</c:v>
                </c:pt>
                <c:pt idx="20">
                  <c:v>0.68372486650943765</c:v>
                </c:pt>
                <c:pt idx="21">
                  <c:v>0.64014264464378356</c:v>
                </c:pt>
                <c:pt idx="22">
                  <c:v>0.64446022868156438</c:v>
                </c:pt>
                <c:pt idx="23">
                  <c:v>0.68855408191680911</c:v>
                </c:pt>
                <c:pt idx="24">
                  <c:v>0.76743477523326875</c:v>
                </c:pt>
                <c:pt idx="25">
                  <c:v>0.86048970401287084</c:v>
                </c:pt>
                <c:pt idx="26">
                  <c:v>0.90272589683532722</c:v>
                </c:pt>
                <c:pt idx="27">
                  <c:v>0.9724866878986359</c:v>
                </c:pt>
                <c:pt idx="28">
                  <c:v>1.0190697008371354</c:v>
                </c:pt>
                <c:pt idx="29">
                  <c:v>1.0126155441999436</c:v>
                </c:pt>
                <c:pt idx="30">
                  <c:v>1.0005503994226457</c:v>
                </c:pt>
                <c:pt idx="31">
                  <c:v>1.0025057083368303</c:v>
                </c:pt>
                <c:pt idx="32">
                  <c:v>0.99038267612457276</c:v>
                </c:pt>
                <c:pt idx="33">
                  <c:v>0.99434591889381418</c:v>
                </c:pt>
                <c:pt idx="34">
                  <c:v>1.0082564449310303</c:v>
                </c:pt>
                <c:pt idx="35">
                  <c:v>1.0214869397878648</c:v>
                </c:pt>
                <c:pt idx="36">
                  <c:v>1.0260746651887893</c:v>
                </c:pt>
                <c:pt idx="37">
                  <c:v>1.054363494515419</c:v>
                </c:pt>
                <c:pt idx="38">
                  <c:v>1.0412861967086793</c:v>
                </c:pt>
                <c:pt idx="39">
                  <c:v>0.99087150335311891</c:v>
                </c:pt>
                <c:pt idx="40">
                  <c:v>0.90641256630420686</c:v>
                </c:pt>
                <c:pt idx="41">
                  <c:v>0.85564996361732493</c:v>
                </c:pt>
                <c:pt idx="42">
                  <c:v>0.81956971943378454</c:v>
                </c:pt>
                <c:pt idx="43">
                  <c:v>0.7803805106878281</c:v>
                </c:pt>
                <c:pt idx="44">
                  <c:v>0.75412008047103885</c:v>
                </c:pt>
                <c:pt idx="45">
                  <c:v>0.75233551025390633</c:v>
                </c:pt>
                <c:pt idx="46">
                  <c:v>0.80563521981239328</c:v>
                </c:pt>
                <c:pt idx="47">
                  <c:v>0.85629841983318333</c:v>
                </c:pt>
                <c:pt idx="48">
                  <c:v>0.86737947821617134</c:v>
                </c:pt>
                <c:pt idx="49">
                  <c:v>0.82520643532276161</c:v>
                </c:pt>
                <c:pt idx="50">
                  <c:v>0.76693951606750488</c:v>
                </c:pt>
                <c:pt idx="51">
                  <c:v>0.66191942989826202</c:v>
                </c:pt>
                <c:pt idx="52">
                  <c:v>0.60888167560100559</c:v>
                </c:pt>
                <c:pt idx="53">
                  <c:v>0.55472008645534521</c:v>
                </c:pt>
                <c:pt idx="54">
                  <c:v>0.47574817657470708</c:v>
                </c:pt>
                <c:pt idx="55">
                  <c:v>0.39590853989124303</c:v>
                </c:pt>
                <c:pt idx="56">
                  <c:v>0.36010837733745577</c:v>
                </c:pt>
                <c:pt idx="57">
                  <c:v>0.32596297681331637</c:v>
                </c:pt>
                <c:pt idx="58">
                  <c:v>0.26930813491344452</c:v>
                </c:pt>
                <c:pt idx="59">
                  <c:v>0.19239619910717012</c:v>
                </c:pt>
                <c:pt idx="60">
                  <c:v>0.11576259076595306</c:v>
                </c:pt>
                <c:pt idx="61">
                  <c:v>4.3710275888442993E-2</c:v>
                </c:pt>
                <c:pt idx="62">
                  <c:v>-9.1391980648040775E-4</c:v>
                </c:pt>
                <c:pt idx="63">
                  <c:v>-4.3867565989494324E-2</c:v>
                </c:pt>
                <c:pt idx="64">
                  <c:v>-7.4715721607208255E-2</c:v>
                </c:pt>
                <c:pt idx="65">
                  <c:v>-7.6511986255645759E-2</c:v>
                </c:pt>
                <c:pt idx="66">
                  <c:v>-4.96200567483902E-2</c:v>
                </c:pt>
                <c:pt idx="67">
                  <c:v>-2.6279726028442384E-2</c:v>
                </c:pt>
                <c:pt idx="68">
                  <c:v>-2.2435181736946107E-2</c:v>
                </c:pt>
                <c:pt idx="69">
                  <c:v>-7.0491693019866949E-2</c:v>
                </c:pt>
                <c:pt idx="70">
                  <c:v>-0.13002102613449099</c:v>
                </c:pt>
                <c:pt idx="71">
                  <c:v>-0.20405379295349121</c:v>
                </c:pt>
                <c:pt idx="72">
                  <c:v>-0.32167521357536316</c:v>
                </c:pt>
                <c:pt idx="73">
                  <c:v>-0.41871209621429445</c:v>
                </c:pt>
                <c:pt idx="74">
                  <c:v>-0.51178982913494109</c:v>
                </c:pt>
                <c:pt idx="75">
                  <c:v>-0.55022474706172941</c:v>
                </c:pt>
                <c:pt idx="76">
                  <c:v>-0.5597674030065537</c:v>
                </c:pt>
                <c:pt idx="77">
                  <c:v>-0.57470411539077759</c:v>
                </c:pt>
                <c:pt idx="78">
                  <c:v>-0.57999233722686772</c:v>
                </c:pt>
                <c:pt idx="79">
                  <c:v>-0.58975777208805091</c:v>
                </c:pt>
                <c:pt idx="80">
                  <c:v>-0.58585300147533415</c:v>
                </c:pt>
                <c:pt idx="81">
                  <c:v>-0.58968409717082981</c:v>
                </c:pt>
                <c:pt idx="82">
                  <c:v>-0.58361176371574408</c:v>
                </c:pt>
                <c:pt idx="83">
                  <c:v>-0.61523818373680117</c:v>
                </c:pt>
                <c:pt idx="84">
                  <c:v>-0.6296036231517792</c:v>
                </c:pt>
                <c:pt idx="85">
                  <c:v>-0.60758885622024539</c:v>
                </c:pt>
                <c:pt idx="86">
                  <c:v>-0.56906623005867008</c:v>
                </c:pt>
                <c:pt idx="87">
                  <c:v>-0.54892374157905577</c:v>
                </c:pt>
                <c:pt idx="88">
                  <c:v>-0.57075373649597172</c:v>
                </c:pt>
                <c:pt idx="89">
                  <c:v>-0.58002566635608677</c:v>
                </c:pt>
                <c:pt idx="90">
                  <c:v>-0.5903997963666916</c:v>
                </c:pt>
                <c:pt idx="91">
                  <c:v>-0.62397918641567229</c:v>
                </c:pt>
                <c:pt idx="92">
                  <c:v>-0.69092980563640594</c:v>
                </c:pt>
                <c:pt idx="93">
                  <c:v>-0.74938325107097625</c:v>
                </c:pt>
                <c:pt idx="94">
                  <c:v>-0.77410177052021034</c:v>
                </c:pt>
                <c:pt idx="95">
                  <c:v>-0.74198535382747655</c:v>
                </c:pt>
                <c:pt idx="96">
                  <c:v>-0.67318935334682473</c:v>
                </c:pt>
                <c:pt idx="97">
                  <c:v>-0.62450718998909005</c:v>
                </c:pt>
                <c:pt idx="98">
                  <c:v>-0.56957961559295656</c:v>
                </c:pt>
                <c:pt idx="99">
                  <c:v>-0.50985615491867065</c:v>
                </c:pt>
                <c:pt idx="100">
                  <c:v>-0.44563033819198611</c:v>
                </c:pt>
                <c:pt idx="101">
                  <c:v>-0.41722807288169861</c:v>
                </c:pt>
                <c:pt idx="102">
                  <c:v>-0.42552059412002563</c:v>
                </c:pt>
                <c:pt idx="103">
                  <c:v>-0.43873120844364166</c:v>
                </c:pt>
                <c:pt idx="104">
                  <c:v>-0.42787409842014312</c:v>
                </c:pt>
                <c:pt idx="105">
                  <c:v>-0.3830762404203415</c:v>
                </c:pt>
                <c:pt idx="106">
                  <c:v>-0.35173691868782048</c:v>
                </c:pt>
                <c:pt idx="107">
                  <c:v>-0.30366111159324649</c:v>
                </c:pt>
                <c:pt idx="108">
                  <c:v>-0.2763972991704941</c:v>
                </c:pt>
                <c:pt idx="109">
                  <c:v>-0.25505028426647186</c:v>
                </c:pt>
                <c:pt idx="110">
                  <c:v>-0.22052598416805269</c:v>
                </c:pt>
                <c:pt idx="111">
                  <c:v>-0.22178021192550659</c:v>
                </c:pt>
                <c:pt idx="112">
                  <c:v>-0.22635507345199585</c:v>
                </c:pt>
                <c:pt idx="113">
                  <c:v>-0.19313470244407654</c:v>
                </c:pt>
                <c:pt idx="114">
                  <c:v>-0.14975947201251985</c:v>
                </c:pt>
                <c:pt idx="115">
                  <c:v>-9.4364705085754397E-2</c:v>
                </c:pt>
                <c:pt idx="116">
                  <c:v>-1.2866213321685792E-2</c:v>
                </c:pt>
                <c:pt idx="117">
                  <c:v>3.9566354155540467E-2</c:v>
                </c:pt>
                <c:pt idx="118">
                  <c:v>0.11711388230323792</c:v>
                </c:pt>
                <c:pt idx="119">
                  <c:v>0.20153773605823519</c:v>
                </c:pt>
                <c:pt idx="120">
                  <c:v>0.22913834810256958</c:v>
                </c:pt>
                <c:pt idx="121">
                  <c:v>0.24865401506423951</c:v>
                </c:pt>
                <c:pt idx="122">
                  <c:v>0.23007682621479036</c:v>
                </c:pt>
                <c:pt idx="123">
                  <c:v>0.22705673933029175</c:v>
                </c:pt>
                <c:pt idx="124">
                  <c:v>0.24858735680580141</c:v>
                </c:pt>
                <c:pt idx="125">
                  <c:v>0.26472099423408507</c:v>
                </c:pt>
                <c:pt idx="126">
                  <c:v>0.27739424943923952</c:v>
                </c:pt>
                <c:pt idx="127">
                  <c:v>0.33053433001041416</c:v>
                </c:pt>
                <c:pt idx="128">
                  <c:v>0.39743817150592808</c:v>
                </c:pt>
                <c:pt idx="129">
                  <c:v>0.47281287431716923</c:v>
                </c:pt>
                <c:pt idx="130">
                  <c:v>0.51047303617000583</c:v>
                </c:pt>
                <c:pt idx="131">
                  <c:v>0.53453666746616368</c:v>
                </c:pt>
                <c:pt idx="132">
                  <c:v>0.51998996436595923</c:v>
                </c:pt>
                <c:pt idx="133">
                  <c:v>0.52767671406269079</c:v>
                </c:pt>
                <c:pt idx="134">
                  <c:v>0.57108936667442323</c:v>
                </c:pt>
                <c:pt idx="135">
                  <c:v>0.59015304386615752</c:v>
                </c:pt>
                <c:pt idx="136">
                  <c:v>0.59083015143871309</c:v>
                </c:pt>
                <c:pt idx="137">
                  <c:v>0.61490021467208866</c:v>
                </c:pt>
                <c:pt idx="138">
                  <c:v>0.63209863007068634</c:v>
                </c:pt>
                <c:pt idx="139">
                  <c:v>0.67839337527751931</c:v>
                </c:pt>
                <c:pt idx="140">
                  <c:v>0.6805556756258011</c:v>
                </c:pt>
                <c:pt idx="141">
                  <c:v>0.66598441421985632</c:v>
                </c:pt>
                <c:pt idx="142">
                  <c:v>0.65158506095409396</c:v>
                </c:pt>
                <c:pt idx="143">
                  <c:v>0.65322345077991484</c:v>
                </c:pt>
                <c:pt idx="144">
                  <c:v>0.66845837116241458</c:v>
                </c:pt>
                <c:pt idx="145">
                  <c:v>0.66155631780624391</c:v>
                </c:pt>
                <c:pt idx="146">
                  <c:v>0.66255677640438082</c:v>
                </c:pt>
                <c:pt idx="147">
                  <c:v>0.66895187616348273</c:v>
                </c:pt>
                <c:pt idx="148">
                  <c:v>0.71848305523395539</c:v>
                </c:pt>
                <c:pt idx="149">
                  <c:v>0.74192454278469089</c:v>
                </c:pt>
                <c:pt idx="150">
                  <c:v>0.74182514011859901</c:v>
                </c:pt>
                <c:pt idx="151">
                  <c:v>0.72332396507263186</c:v>
                </c:pt>
                <c:pt idx="152">
                  <c:v>0.67554928958415994</c:v>
                </c:pt>
                <c:pt idx="153">
                  <c:v>0.63550229430198668</c:v>
                </c:pt>
                <c:pt idx="154">
                  <c:v>0.59088043749332431</c:v>
                </c:pt>
                <c:pt idx="155">
                  <c:v>0.53131134331226348</c:v>
                </c:pt>
                <c:pt idx="156">
                  <c:v>0.4941581350564957</c:v>
                </c:pt>
                <c:pt idx="157">
                  <c:v>0.48174157261848455</c:v>
                </c:pt>
                <c:pt idx="158">
                  <c:v>0.48018621325492861</c:v>
                </c:pt>
                <c:pt idx="159">
                  <c:v>0.4843330585956574</c:v>
                </c:pt>
                <c:pt idx="160">
                  <c:v>0.45960050582885742</c:v>
                </c:pt>
                <c:pt idx="161">
                  <c:v>0.45499933183193209</c:v>
                </c:pt>
                <c:pt idx="162">
                  <c:v>0.43534800946712499</c:v>
                </c:pt>
                <c:pt idx="163">
                  <c:v>0.40247613251209263</c:v>
                </c:pt>
                <c:pt idx="164">
                  <c:v>0.36745072603225709</c:v>
                </c:pt>
                <c:pt idx="165">
                  <c:v>0.33346436977386479</c:v>
                </c:pt>
                <c:pt idx="166">
                  <c:v>0.30482529222965243</c:v>
                </c:pt>
                <c:pt idx="167">
                  <c:v>0.30346756875514985</c:v>
                </c:pt>
                <c:pt idx="168">
                  <c:v>0.27482088983058933</c:v>
                </c:pt>
                <c:pt idx="169">
                  <c:v>0.25185361146926882</c:v>
                </c:pt>
                <c:pt idx="170">
                  <c:v>0.20589040338993073</c:v>
                </c:pt>
                <c:pt idx="171">
                  <c:v>0.1557464361190796</c:v>
                </c:pt>
                <c:pt idx="172">
                  <c:v>8.7833949923515328E-2</c:v>
                </c:pt>
                <c:pt idx="173">
                  <c:v>4.5510048866271975E-2</c:v>
                </c:pt>
                <c:pt idx="174">
                  <c:v>-2.6952155828475953E-2</c:v>
                </c:pt>
                <c:pt idx="175">
                  <c:v>-0.12529472172260286</c:v>
                </c:pt>
                <c:pt idx="176">
                  <c:v>-0.15060848772525789</c:v>
                </c:pt>
                <c:pt idx="177">
                  <c:v>-0.15149551033973693</c:v>
                </c:pt>
                <c:pt idx="178">
                  <c:v>-0.14381636202335357</c:v>
                </c:pt>
                <c:pt idx="179">
                  <c:v>-0.12946203231811523</c:v>
                </c:pt>
                <c:pt idx="180">
                  <c:v>-0.12104613482952119</c:v>
                </c:pt>
                <c:pt idx="181">
                  <c:v>-0.13831880986690523</c:v>
                </c:pt>
                <c:pt idx="182">
                  <c:v>-0.16569722771644593</c:v>
                </c:pt>
                <c:pt idx="183">
                  <c:v>-0.17792901813983919</c:v>
                </c:pt>
                <c:pt idx="184">
                  <c:v>-0.22786131620407105</c:v>
                </c:pt>
                <c:pt idx="185">
                  <c:v>-0.27057639598846439</c:v>
                </c:pt>
                <c:pt idx="186">
                  <c:v>-0.30802664279937747</c:v>
                </c:pt>
                <c:pt idx="187">
                  <c:v>-0.34092775583267215</c:v>
                </c:pt>
                <c:pt idx="188">
                  <c:v>-0.34467757523059844</c:v>
                </c:pt>
                <c:pt idx="189">
                  <c:v>-0.37209049165248875</c:v>
                </c:pt>
                <c:pt idx="190">
                  <c:v>-0.40980210900306702</c:v>
                </c:pt>
                <c:pt idx="191">
                  <c:v>-0.42481249630451207</c:v>
                </c:pt>
                <c:pt idx="192">
                  <c:v>-0.44290319681167606</c:v>
                </c:pt>
                <c:pt idx="193">
                  <c:v>-0.46079626142978669</c:v>
                </c:pt>
                <c:pt idx="194">
                  <c:v>-0.49884000062942507</c:v>
                </c:pt>
                <c:pt idx="195">
                  <c:v>-0.51389950454235078</c:v>
                </c:pt>
                <c:pt idx="196">
                  <c:v>-0.48468389153480534</c:v>
                </c:pt>
                <c:pt idx="197">
                  <c:v>-0.45278733015060429</c:v>
                </c:pt>
                <c:pt idx="198">
                  <c:v>-0.41466114521026615</c:v>
                </c:pt>
                <c:pt idx="199">
                  <c:v>-0.38804345011711122</c:v>
                </c:pt>
                <c:pt idx="200">
                  <c:v>-0.3539986217021942</c:v>
                </c:pt>
                <c:pt idx="201">
                  <c:v>-0.35282508552074432</c:v>
                </c:pt>
                <c:pt idx="202">
                  <c:v>-0.35124692201614383</c:v>
                </c:pt>
                <c:pt idx="203">
                  <c:v>-0.3992964166402817</c:v>
                </c:pt>
                <c:pt idx="204">
                  <c:v>-0.41869923233985901</c:v>
                </c:pt>
                <c:pt idx="205">
                  <c:v>-0.42800741493701938</c:v>
                </c:pt>
                <c:pt idx="206">
                  <c:v>-0.44146595120429993</c:v>
                </c:pt>
                <c:pt idx="207">
                  <c:v>-0.42949436187744144</c:v>
                </c:pt>
                <c:pt idx="208">
                  <c:v>-0.40452850520610811</c:v>
                </c:pt>
                <c:pt idx="209">
                  <c:v>-0.38330135822296146</c:v>
                </c:pt>
                <c:pt idx="210">
                  <c:v>-0.35509088158607482</c:v>
                </c:pt>
                <c:pt idx="211">
                  <c:v>-0.30694549262523652</c:v>
                </c:pt>
                <c:pt idx="212">
                  <c:v>-0.27464021086692814</c:v>
                </c:pt>
                <c:pt idx="213">
                  <c:v>-0.27724514544010165</c:v>
                </c:pt>
                <c:pt idx="214">
                  <c:v>-0.26714466512203217</c:v>
                </c:pt>
                <c:pt idx="215">
                  <c:v>-0.25058184206485751</c:v>
                </c:pt>
                <c:pt idx="216">
                  <c:v>-0.20100330054759979</c:v>
                </c:pt>
                <c:pt idx="217">
                  <c:v>-0.15994883000850679</c:v>
                </c:pt>
                <c:pt idx="218">
                  <c:v>-0.13541800618171693</c:v>
                </c:pt>
                <c:pt idx="219">
                  <c:v>-9.6049872636795056E-2</c:v>
                </c:pt>
                <c:pt idx="220">
                  <c:v>-5.1825041770935061E-2</c:v>
                </c:pt>
                <c:pt idx="221">
                  <c:v>-3.4305029511451722E-2</c:v>
                </c:pt>
                <c:pt idx="222">
                  <c:v>-2.9471721053123477E-2</c:v>
                </c:pt>
                <c:pt idx="223">
                  <c:v>-5.9581373333930973E-2</c:v>
                </c:pt>
                <c:pt idx="224">
                  <c:v>-7.6222549080848703E-2</c:v>
                </c:pt>
                <c:pt idx="225">
                  <c:v>-4.2329163551330568E-2</c:v>
                </c:pt>
                <c:pt idx="226">
                  <c:v>-7.5329679250717169E-3</c:v>
                </c:pt>
                <c:pt idx="227">
                  <c:v>4.118778705596924E-2</c:v>
                </c:pt>
                <c:pt idx="228">
                  <c:v>8.6983180046081549E-2</c:v>
                </c:pt>
                <c:pt idx="229">
                  <c:v>0.12898431479930877</c:v>
                </c:pt>
                <c:pt idx="230">
                  <c:v>0.18034508764743806</c:v>
                </c:pt>
                <c:pt idx="231">
                  <c:v>0.22732746541500093</c:v>
                </c:pt>
                <c:pt idx="232">
                  <c:v>0.24512814402580263</c:v>
                </c:pt>
                <c:pt idx="233">
                  <c:v>0.2523646581172943</c:v>
                </c:pt>
                <c:pt idx="234">
                  <c:v>0.23447977960109712</c:v>
                </c:pt>
                <c:pt idx="235">
                  <c:v>0.2524096816778183</c:v>
                </c:pt>
                <c:pt idx="236">
                  <c:v>0.26091153323650362</c:v>
                </c:pt>
                <c:pt idx="237">
                  <c:v>0.29218770503997804</c:v>
                </c:pt>
                <c:pt idx="238">
                  <c:v>0.3114063334465027</c:v>
                </c:pt>
                <c:pt idx="239">
                  <c:v>0.35077622115612034</c:v>
                </c:pt>
                <c:pt idx="240">
                  <c:v>0.38091277062892914</c:v>
                </c:pt>
                <c:pt idx="241">
                  <c:v>0.38059643626213074</c:v>
                </c:pt>
                <c:pt idx="242">
                  <c:v>0.36343661248683934</c:v>
                </c:pt>
                <c:pt idx="243">
                  <c:v>0.3757654666900635</c:v>
                </c:pt>
                <c:pt idx="244">
                  <c:v>0.38888661861419682</c:v>
                </c:pt>
                <c:pt idx="245">
                  <c:v>0.41284909307956696</c:v>
                </c:pt>
                <c:pt idx="246">
                  <c:v>0.43334007561206822</c:v>
                </c:pt>
                <c:pt idx="247">
                  <c:v>0.46618388593196869</c:v>
                </c:pt>
                <c:pt idx="248">
                  <c:v>0.47979386508464816</c:v>
                </c:pt>
                <c:pt idx="249">
                  <c:v>0.5013893866539002</c:v>
                </c:pt>
                <c:pt idx="250">
                  <c:v>0.54605334341526035</c:v>
                </c:pt>
                <c:pt idx="251">
                  <c:v>0.53588445067405699</c:v>
                </c:pt>
                <c:pt idx="252">
                  <c:v>0.51827205240726471</c:v>
                </c:pt>
                <c:pt idx="253">
                  <c:v>0.48525282561779026</c:v>
                </c:pt>
                <c:pt idx="254">
                  <c:v>0.45645353436470032</c:v>
                </c:pt>
                <c:pt idx="255">
                  <c:v>0.44882876515388492</c:v>
                </c:pt>
                <c:pt idx="256">
                  <c:v>0.41620422542095187</c:v>
                </c:pt>
                <c:pt idx="257">
                  <c:v>0.41170303881168369</c:v>
                </c:pt>
                <c:pt idx="258">
                  <c:v>0.40075003445148472</c:v>
                </c:pt>
                <c:pt idx="259">
                  <c:v>0.44819492697715763</c:v>
                </c:pt>
                <c:pt idx="260">
                  <c:v>0.47768302023410797</c:v>
                </c:pt>
                <c:pt idx="261">
                  <c:v>0.48251048147678377</c:v>
                </c:pt>
                <c:pt idx="262">
                  <c:v>0.47292981863021855</c:v>
                </c:pt>
                <c:pt idx="263">
                  <c:v>0.4737566149234772</c:v>
                </c:pt>
                <c:pt idx="264">
                  <c:v>0.46788542568683628</c:v>
                </c:pt>
                <c:pt idx="265">
                  <c:v>0.44020061373710634</c:v>
                </c:pt>
                <c:pt idx="266">
                  <c:v>0.41395714044570925</c:v>
                </c:pt>
                <c:pt idx="267">
                  <c:v>0.40301524579524994</c:v>
                </c:pt>
                <c:pt idx="268">
                  <c:v>0.3739768034219742</c:v>
                </c:pt>
                <c:pt idx="269">
                  <c:v>0.38299379467964173</c:v>
                </c:pt>
                <c:pt idx="270">
                  <c:v>0.3689043438434601</c:v>
                </c:pt>
                <c:pt idx="271">
                  <c:v>0.33568689644336702</c:v>
                </c:pt>
                <c:pt idx="272">
                  <c:v>0.28549849033355712</c:v>
                </c:pt>
                <c:pt idx="273">
                  <c:v>0.25251610100269317</c:v>
                </c:pt>
                <c:pt idx="274">
                  <c:v>0.22671877026557924</c:v>
                </c:pt>
                <c:pt idx="275">
                  <c:v>0.17922066807746889</c:v>
                </c:pt>
                <c:pt idx="276">
                  <c:v>0.15553885996341707</c:v>
                </c:pt>
                <c:pt idx="277">
                  <c:v>0.15018105626106262</c:v>
                </c:pt>
                <c:pt idx="278">
                  <c:v>0.14540388107299806</c:v>
                </c:pt>
                <c:pt idx="279">
                  <c:v>0.1632653707265854</c:v>
                </c:pt>
                <c:pt idx="280">
                  <c:v>0.19016197800636292</c:v>
                </c:pt>
                <c:pt idx="281">
                  <c:v>0.18240564644336701</c:v>
                </c:pt>
                <c:pt idx="282">
                  <c:v>0.14895957291126252</c:v>
                </c:pt>
                <c:pt idx="283">
                  <c:v>0.13227220416069033</c:v>
                </c:pt>
                <c:pt idx="284">
                  <c:v>9.869398355484009E-2</c:v>
                </c:pt>
                <c:pt idx="285">
                  <c:v>3.3419176340103149E-2</c:v>
                </c:pt>
                <c:pt idx="286">
                  <c:v>-2.1300821900367736E-2</c:v>
                </c:pt>
                <c:pt idx="287">
                  <c:v>-6.9429838657379159E-2</c:v>
                </c:pt>
                <c:pt idx="288">
                  <c:v>-8.1611927747726451E-2</c:v>
                </c:pt>
                <c:pt idx="289">
                  <c:v>-0.10507738888263703</c:v>
                </c:pt>
                <c:pt idx="290">
                  <c:v>-0.10590243101119996</c:v>
                </c:pt>
                <c:pt idx="291">
                  <c:v>-0.14134474396705629</c:v>
                </c:pt>
                <c:pt idx="292">
                  <c:v>-0.13332938075065615</c:v>
                </c:pt>
                <c:pt idx="293">
                  <c:v>-0.13553787410259246</c:v>
                </c:pt>
                <c:pt idx="294">
                  <c:v>-0.17187831938266754</c:v>
                </c:pt>
                <c:pt idx="295">
                  <c:v>-0.18995849490165712</c:v>
                </c:pt>
                <c:pt idx="296">
                  <c:v>-0.20495894193649292</c:v>
                </c:pt>
                <c:pt idx="297">
                  <c:v>-0.23026744544506075</c:v>
                </c:pt>
                <c:pt idx="298">
                  <c:v>-0.21685919523239136</c:v>
                </c:pt>
                <c:pt idx="299">
                  <c:v>-0.1897386395931244</c:v>
                </c:pt>
                <c:pt idx="300">
                  <c:v>-0.19705175220966339</c:v>
                </c:pt>
                <c:pt idx="301">
                  <c:v>-0.19517187237739564</c:v>
                </c:pt>
                <c:pt idx="302">
                  <c:v>-0.20770304024219513</c:v>
                </c:pt>
                <c:pt idx="303">
                  <c:v>-0.20679028987884523</c:v>
                </c:pt>
                <c:pt idx="304">
                  <c:v>-0.24498781085014346</c:v>
                </c:pt>
                <c:pt idx="305">
                  <c:v>-0.30002999067306518</c:v>
                </c:pt>
                <c:pt idx="306">
                  <c:v>-0.33739311397075655</c:v>
                </c:pt>
                <c:pt idx="307">
                  <c:v>-0.35625564694404604</c:v>
                </c:pt>
                <c:pt idx="308">
                  <c:v>-0.34890862047672272</c:v>
                </c:pt>
                <c:pt idx="309">
                  <c:v>-0.32545076072216034</c:v>
                </c:pt>
                <c:pt idx="310">
                  <c:v>-0.32061277449131015</c:v>
                </c:pt>
                <c:pt idx="311">
                  <c:v>-0.29526509463787082</c:v>
                </c:pt>
                <c:pt idx="312">
                  <c:v>-0.26067939877510071</c:v>
                </c:pt>
                <c:pt idx="313">
                  <c:v>-0.22665737450122833</c:v>
                </c:pt>
                <c:pt idx="314">
                  <c:v>-0.23281449258327486</c:v>
                </c:pt>
                <c:pt idx="315">
                  <c:v>-0.25443808078765873</c:v>
                </c:pt>
                <c:pt idx="316">
                  <c:v>-0.2443720990419388</c:v>
                </c:pt>
                <c:pt idx="317">
                  <c:v>-0.24980942487716676</c:v>
                </c:pt>
                <c:pt idx="318">
                  <c:v>-0.23334951281547547</c:v>
                </c:pt>
                <c:pt idx="319">
                  <c:v>-0.24652445912361146</c:v>
                </c:pt>
                <c:pt idx="320">
                  <c:v>-0.2330700159072876</c:v>
                </c:pt>
                <c:pt idx="321">
                  <c:v>-0.21736147105693818</c:v>
                </c:pt>
                <c:pt idx="322">
                  <c:v>-0.18735823810100558</c:v>
                </c:pt>
                <c:pt idx="323">
                  <c:v>-0.1744171804189682</c:v>
                </c:pt>
                <c:pt idx="324">
                  <c:v>-0.18763773500919342</c:v>
                </c:pt>
                <c:pt idx="325">
                  <c:v>-0.18439603865146637</c:v>
                </c:pt>
                <c:pt idx="326">
                  <c:v>-0.18065966784954071</c:v>
                </c:pt>
                <c:pt idx="327">
                  <c:v>-0.15379580497741699</c:v>
                </c:pt>
                <c:pt idx="328">
                  <c:v>-0.11976559460163116</c:v>
                </c:pt>
                <c:pt idx="329">
                  <c:v>-9.7811638712882995E-2</c:v>
                </c:pt>
                <c:pt idx="330">
                  <c:v>-4.9941068887710577E-2</c:v>
                </c:pt>
                <c:pt idx="331">
                  <c:v>-1.2084440588951112E-2</c:v>
                </c:pt>
                <c:pt idx="332">
                  <c:v>1.536238968372345E-2</c:v>
                </c:pt>
                <c:pt idx="333">
                  <c:v>3.3405727744102477E-2</c:v>
                </c:pt>
                <c:pt idx="334">
                  <c:v>3.2922163009643554E-2</c:v>
                </c:pt>
                <c:pt idx="335">
                  <c:v>1.7212448716163637E-2</c:v>
                </c:pt>
                <c:pt idx="336">
                  <c:v>4.0551025271415714E-2</c:v>
                </c:pt>
                <c:pt idx="337">
                  <c:v>3.5589662790298467E-2</c:v>
                </c:pt>
                <c:pt idx="338">
                  <c:v>5.916914463043213E-2</c:v>
                </c:pt>
                <c:pt idx="339">
                  <c:v>7.2922380566596987E-2</c:v>
                </c:pt>
                <c:pt idx="340">
                  <c:v>0.1010363781452179</c:v>
                </c:pt>
                <c:pt idx="341">
                  <c:v>0.13581386268138887</c:v>
                </c:pt>
                <c:pt idx="342">
                  <c:v>0.18406976401805877</c:v>
                </c:pt>
                <c:pt idx="343">
                  <c:v>0.20953672707080842</c:v>
                </c:pt>
                <c:pt idx="344">
                  <c:v>0.21352101981639862</c:v>
                </c:pt>
                <c:pt idx="345">
                  <c:v>0.23746185958385468</c:v>
                </c:pt>
                <c:pt idx="346">
                  <c:v>0.24017496764659882</c:v>
                </c:pt>
                <c:pt idx="347">
                  <c:v>0.26323755562305451</c:v>
                </c:pt>
                <c:pt idx="348">
                  <c:v>0.25149985492229465</c:v>
                </c:pt>
                <c:pt idx="349">
                  <c:v>0.25431178092956547</c:v>
                </c:pt>
                <c:pt idx="350">
                  <c:v>0.27673526823520661</c:v>
                </c:pt>
                <c:pt idx="351">
                  <c:v>0.31013514876365661</c:v>
                </c:pt>
                <c:pt idx="352">
                  <c:v>0.32631907224655154</c:v>
                </c:pt>
                <c:pt idx="353">
                  <c:v>0.31406798601150515</c:v>
                </c:pt>
                <c:pt idx="354">
                  <c:v>0.31695417165756229</c:v>
                </c:pt>
                <c:pt idx="355">
                  <c:v>0.31583618402481078</c:v>
                </c:pt>
                <c:pt idx="356">
                  <c:v>0.31577069520950318</c:v>
                </c:pt>
                <c:pt idx="357">
                  <c:v>0.33686686456203463</c:v>
                </c:pt>
                <c:pt idx="358">
                  <c:v>0.3200824320316315</c:v>
                </c:pt>
                <c:pt idx="359">
                  <c:v>0.33200490474700928</c:v>
                </c:pt>
                <c:pt idx="360">
                  <c:v>0.38243830919265748</c:v>
                </c:pt>
                <c:pt idx="361">
                  <c:v>0.41026988625526428</c:v>
                </c:pt>
                <c:pt idx="362">
                  <c:v>0.41866005599498751</c:v>
                </c:pt>
                <c:pt idx="363">
                  <c:v>0.42596439778804779</c:v>
                </c:pt>
                <c:pt idx="364">
                  <c:v>0.41692401766777043</c:v>
                </c:pt>
                <c:pt idx="365">
                  <c:v>0.41146798074245455</c:v>
                </c:pt>
                <c:pt idx="366">
                  <c:v>0.39602606892585757</c:v>
                </c:pt>
                <c:pt idx="367">
                  <c:v>0.37799734890460968</c:v>
                </c:pt>
                <c:pt idx="368">
                  <c:v>0.33620905280113222</c:v>
                </c:pt>
                <c:pt idx="369">
                  <c:v>0.33886310398578645</c:v>
                </c:pt>
                <c:pt idx="370">
                  <c:v>0.32539462745189668</c:v>
                </c:pt>
                <c:pt idx="371">
                  <c:v>0.32622200846672061</c:v>
                </c:pt>
                <c:pt idx="372">
                  <c:v>0.32342177689075474</c:v>
                </c:pt>
                <c:pt idx="373">
                  <c:v>0.30327402591705321</c:v>
                </c:pt>
                <c:pt idx="374">
                  <c:v>0.29699060797691346</c:v>
                </c:pt>
                <c:pt idx="375">
                  <c:v>0.29761626005172731</c:v>
                </c:pt>
                <c:pt idx="376">
                  <c:v>0.2955978012084961</c:v>
                </c:pt>
                <c:pt idx="377">
                  <c:v>0.28505234777927402</c:v>
                </c:pt>
                <c:pt idx="378">
                  <c:v>0.2733549928665161</c:v>
                </c:pt>
                <c:pt idx="379">
                  <c:v>0.27982201337814333</c:v>
                </c:pt>
                <c:pt idx="380">
                  <c:v>0.28395950317382812</c:v>
                </c:pt>
                <c:pt idx="381">
                  <c:v>0.29655908346176146</c:v>
                </c:pt>
                <c:pt idx="382">
                  <c:v>0.27094886362552645</c:v>
                </c:pt>
                <c:pt idx="383">
                  <c:v>0.25256404817104339</c:v>
                </c:pt>
                <c:pt idx="384">
                  <c:v>0.21984244465827943</c:v>
                </c:pt>
                <c:pt idx="385">
                  <c:v>0.19484325885772705</c:v>
                </c:pt>
                <c:pt idx="386">
                  <c:v>0.15105112195014955</c:v>
                </c:pt>
                <c:pt idx="387">
                  <c:v>9.866650164127351E-2</c:v>
                </c:pt>
                <c:pt idx="388">
                  <c:v>8.0533701181411746E-2</c:v>
                </c:pt>
                <c:pt idx="389">
                  <c:v>5.292022526264191E-2</c:v>
                </c:pt>
                <c:pt idx="390">
                  <c:v>4.2839040756225591E-2</c:v>
                </c:pt>
                <c:pt idx="391">
                  <c:v>3.0701390504837039E-2</c:v>
                </c:pt>
                <c:pt idx="392">
                  <c:v>3.0103805065155032E-2</c:v>
                </c:pt>
                <c:pt idx="393">
                  <c:v>3.7972403168678288E-2</c:v>
                </c:pt>
                <c:pt idx="394">
                  <c:v>6.0791162252426152E-2</c:v>
                </c:pt>
                <c:pt idx="395">
                  <c:v>4.7870569825172425E-2</c:v>
                </c:pt>
                <c:pt idx="396">
                  <c:v>5.3489744067192077E-2</c:v>
                </c:pt>
                <c:pt idx="397">
                  <c:v>1.4909230470657349E-2</c:v>
                </c:pt>
                <c:pt idx="398">
                  <c:v>-3.9743524789810185E-3</c:v>
                </c:pt>
                <c:pt idx="399">
                  <c:v>-1.0975223779678345E-2</c:v>
                </c:pt>
                <c:pt idx="400">
                  <c:v>-1.4524483680725099E-2</c:v>
                </c:pt>
                <c:pt idx="401">
                  <c:v>-4.9558076262474063E-2</c:v>
                </c:pt>
                <c:pt idx="402">
                  <c:v>-5.2335503697395327E-2</c:v>
                </c:pt>
                <c:pt idx="403">
                  <c:v>-6.7327764630317685E-2</c:v>
                </c:pt>
                <c:pt idx="404">
                  <c:v>-9.2999964952468872E-2</c:v>
                </c:pt>
                <c:pt idx="405">
                  <c:v>-0.1099925583600998</c:v>
                </c:pt>
                <c:pt idx="406">
                  <c:v>-0.15534765601158143</c:v>
                </c:pt>
                <c:pt idx="407">
                  <c:v>-0.19001579761505127</c:v>
                </c:pt>
                <c:pt idx="408">
                  <c:v>-0.20086238265037537</c:v>
                </c:pt>
                <c:pt idx="409">
                  <c:v>-0.18237348675727846</c:v>
                </c:pt>
                <c:pt idx="410">
                  <c:v>-0.15815724313259125</c:v>
                </c:pt>
                <c:pt idx="411">
                  <c:v>-0.15040909767150878</c:v>
                </c:pt>
                <c:pt idx="412">
                  <c:v>-0.13767853975296021</c:v>
                </c:pt>
                <c:pt idx="413">
                  <c:v>-0.12969358205795289</c:v>
                </c:pt>
                <c:pt idx="414">
                  <c:v>-0.10933416187763215</c:v>
                </c:pt>
                <c:pt idx="415">
                  <c:v>-0.12293712437152864</c:v>
                </c:pt>
                <c:pt idx="416">
                  <c:v>-0.13777034103870392</c:v>
                </c:pt>
                <c:pt idx="417">
                  <c:v>-0.15309881687164306</c:v>
                </c:pt>
                <c:pt idx="418">
                  <c:v>-0.17804069995880129</c:v>
                </c:pt>
                <c:pt idx="419">
                  <c:v>-0.18424868881702425</c:v>
                </c:pt>
                <c:pt idx="420">
                  <c:v>-0.19050287067890168</c:v>
                </c:pt>
                <c:pt idx="421">
                  <c:v>-0.19570163011550903</c:v>
                </c:pt>
                <c:pt idx="422">
                  <c:v>-0.17885755598545075</c:v>
                </c:pt>
                <c:pt idx="423">
                  <c:v>-0.17965453147888186</c:v>
                </c:pt>
                <c:pt idx="424">
                  <c:v>-0.15801398634910585</c:v>
                </c:pt>
                <c:pt idx="425">
                  <c:v>-0.16693215966224673</c:v>
                </c:pt>
                <c:pt idx="426">
                  <c:v>-0.17780681133270265</c:v>
                </c:pt>
                <c:pt idx="427">
                  <c:v>-0.17742732703685762</c:v>
                </c:pt>
                <c:pt idx="428">
                  <c:v>-0.1696557927131653</c:v>
                </c:pt>
                <c:pt idx="429">
                  <c:v>-0.13140740096569062</c:v>
                </c:pt>
                <c:pt idx="430">
                  <c:v>-0.10860852241516114</c:v>
                </c:pt>
                <c:pt idx="431">
                  <c:v>-0.10409973442554474</c:v>
                </c:pt>
                <c:pt idx="432">
                  <c:v>-5.8614243865013127E-2</c:v>
                </c:pt>
                <c:pt idx="433">
                  <c:v>-5.1682369709014894E-2</c:v>
                </c:pt>
                <c:pt idx="434">
                  <c:v>-4.0280883908271795E-2</c:v>
                </c:pt>
                <c:pt idx="435">
                  <c:v>-5.8469232916831974E-2</c:v>
                </c:pt>
                <c:pt idx="436">
                  <c:v>-7.1130208969116218E-2</c:v>
                </c:pt>
                <c:pt idx="437">
                  <c:v>-7.8992959856986997E-2</c:v>
                </c:pt>
                <c:pt idx="438">
                  <c:v>-7.3025876283645638E-2</c:v>
                </c:pt>
                <c:pt idx="439">
                  <c:v>-5.8861581087112431E-2</c:v>
                </c:pt>
                <c:pt idx="440">
                  <c:v>-5.0370839238166813E-2</c:v>
                </c:pt>
                <c:pt idx="441">
                  <c:v>-4.1236903667449955E-2</c:v>
                </c:pt>
                <c:pt idx="442">
                  <c:v>-1.0328521728515625E-2</c:v>
                </c:pt>
                <c:pt idx="443">
                  <c:v>2.4388151764869692E-2</c:v>
                </c:pt>
                <c:pt idx="444">
                  <c:v>4.686543345451355E-2</c:v>
                </c:pt>
                <c:pt idx="445">
                  <c:v>6.4083144664764405E-2</c:v>
                </c:pt>
                <c:pt idx="446">
                  <c:v>5.1601093411445621E-2</c:v>
                </c:pt>
                <c:pt idx="447">
                  <c:v>6.8346934318542482E-2</c:v>
                </c:pt>
                <c:pt idx="448">
                  <c:v>7.9618027210235601E-2</c:v>
                </c:pt>
                <c:pt idx="449">
                  <c:v>7.3788937926292417E-2</c:v>
                </c:pt>
                <c:pt idx="450">
                  <c:v>8.2976083159446726E-2</c:v>
                </c:pt>
                <c:pt idx="451">
                  <c:v>0.11459256291389466</c:v>
                </c:pt>
                <c:pt idx="452">
                  <c:v>0.12794643402099609</c:v>
                </c:pt>
                <c:pt idx="453">
                  <c:v>0.14325444459915163</c:v>
                </c:pt>
                <c:pt idx="454">
                  <c:v>0.17172395288944245</c:v>
                </c:pt>
                <c:pt idx="455">
                  <c:v>0.15193814456462862</c:v>
                </c:pt>
                <c:pt idx="456">
                  <c:v>0.14699958622455597</c:v>
                </c:pt>
                <c:pt idx="457">
                  <c:v>0.1753948348760605</c:v>
                </c:pt>
                <c:pt idx="458">
                  <c:v>0.18928898870944977</c:v>
                </c:pt>
                <c:pt idx="459">
                  <c:v>0.19090282022953034</c:v>
                </c:pt>
                <c:pt idx="460">
                  <c:v>0.20103896856307985</c:v>
                </c:pt>
                <c:pt idx="461">
                  <c:v>0.23964930295944215</c:v>
                </c:pt>
                <c:pt idx="462">
                  <c:v>0.2681527251005173</c:v>
                </c:pt>
                <c:pt idx="463">
                  <c:v>0.28462900936603547</c:v>
                </c:pt>
                <c:pt idx="464">
                  <c:v>0.29223740637302398</c:v>
                </c:pt>
                <c:pt idx="465">
                  <c:v>0.27198323607444763</c:v>
                </c:pt>
                <c:pt idx="466">
                  <c:v>0.28436354577541351</c:v>
                </c:pt>
                <c:pt idx="467">
                  <c:v>0.27013083815574646</c:v>
                </c:pt>
                <c:pt idx="468">
                  <c:v>0.26597346782684328</c:v>
                </c:pt>
                <c:pt idx="469">
                  <c:v>0.23030545234680178</c:v>
                </c:pt>
                <c:pt idx="470">
                  <c:v>0.23066330194473267</c:v>
                </c:pt>
                <c:pt idx="471">
                  <c:v>0.24823944747447968</c:v>
                </c:pt>
                <c:pt idx="472">
                  <c:v>0.26885848402976992</c:v>
                </c:pt>
                <c:pt idx="473">
                  <c:v>0.29177313745021821</c:v>
                </c:pt>
                <c:pt idx="474">
                  <c:v>0.30930542886257173</c:v>
                </c:pt>
                <c:pt idx="475">
                  <c:v>0.32299843847751619</c:v>
                </c:pt>
                <c:pt idx="476">
                  <c:v>0.32376734733581547</c:v>
                </c:pt>
                <c:pt idx="477">
                  <c:v>0.31793650388717654</c:v>
                </c:pt>
                <c:pt idx="478">
                  <c:v>0.29017567813396455</c:v>
                </c:pt>
                <c:pt idx="479">
                  <c:v>0.2887863796949387</c:v>
                </c:pt>
                <c:pt idx="480">
                  <c:v>0.28261405885219576</c:v>
                </c:pt>
                <c:pt idx="481">
                  <c:v>0.28186561524868015</c:v>
                </c:pt>
                <c:pt idx="482">
                  <c:v>0.29469440639019012</c:v>
                </c:pt>
                <c:pt idx="483">
                  <c:v>0.2839554101228714</c:v>
                </c:pt>
                <c:pt idx="484">
                  <c:v>0.27223992884159087</c:v>
                </c:pt>
                <c:pt idx="485">
                  <c:v>0.2428997701406479</c:v>
                </c:pt>
                <c:pt idx="486">
                  <c:v>0.23044286191463473</c:v>
                </c:pt>
                <c:pt idx="487">
                  <c:v>0.21377946674823761</c:v>
                </c:pt>
                <c:pt idx="488">
                  <c:v>0.18359730899333954</c:v>
                </c:pt>
                <c:pt idx="489">
                  <c:v>0.15706264436244965</c:v>
                </c:pt>
                <c:pt idx="490">
                  <c:v>0.16989786744117738</c:v>
                </c:pt>
                <c:pt idx="491">
                  <c:v>0.19553030669689178</c:v>
                </c:pt>
                <c:pt idx="492">
                  <c:v>0.20858655452728272</c:v>
                </c:pt>
                <c:pt idx="493">
                  <c:v>0.20570329248905184</c:v>
                </c:pt>
                <c:pt idx="494">
                  <c:v>0.2169387173652649</c:v>
                </c:pt>
                <c:pt idx="495">
                  <c:v>0.20394620418548584</c:v>
                </c:pt>
                <c:pt idx="496">
                  <c:v>0.20577053546905519</c:v>
                </c:pt>
                <c:pt idx="497">
                  <c:v>0.18104324519634249</c:v>
                </c:pt>
                <c:pt idx="498">
                  <c:v>0.13931692957878114</c:v>
                </c:pt>
                <c:pt idx="499">
                  <c:v>0.11679403960704804</c:v>
                </c:pt>
                <c:pt idx="500">
                  <c:v>8.0574046969413768E-2</c:v>
                </c:pt>
                <c:pt idx="501">
                  <c:v>5.6336168646812443E-2</c:v>
                </c:pt>
                <c:pt idx="502">
                  <c:v>4.3605610728263855E-2</c:v>
                </c:pt>
                <c:pt idx="503">
                  <c:v>2.0354157686233523E-2</c:v>
                </c:pt>
                <c:pt idx="504">
                  <c:v>2.12902969121933E-2</c:v>
                </c:pt>
                <c:pt idx="505">
                  <c:v>1.9429128170013427E-2</c:v>
                </c:pt>
                <c:pt idx="506">
                  <c:v>-1.7361552715301515E-2</c:v>
                </c:pt>
                <c:pt idx="507">
                  <c:v>-4.8064112663269041E-3</c:v>
                </c:pt>
                <c:pt idx="508">
                  <c:v>-3.9418419599533086E-2</c:v>
                </c:pt>
                <c:pt idx="509">
                  <c:v>-3.0200868844985962E-2</c:v>
                </c:pt>
                <c:pt idx="510">
                  <c:v>-2.5673954486846926E-2</c:v>
                </c:pt>
                <c:pt idx="511">
                  <c:v>-1.2801893949508668E-2</c:v>
                </c:pt>
                <c:pt idx="512">
                  <c:v>9.8414486646652231E-3</c:v>
                </c:pt>
                <c:pt idx="513">
                  <c:v>5.4133522510528571E-3</c:v>
                </c:pt>
                <c:pt idx="514">
                  <c:v>-1.7101936340332032E-2</c:v>
                </c:pt>
                <c:pt idx="515">
                  <c:v>-4.6888822317123413E-3</c:v>
                </c:pt>
                <c:pt idx="516">
                  <c:v>-2.5702605843544009E-2</c:v>
                </c:pt>
                <c:pt idx="517">
                  <c:v>-6.1661227941513068E-2</c:v>
                </c:pt>
                <c:pt idx="518">
                  <c:v>-9.3013413548469551E-2</c:v>
                </c:pt>
                <c:pt idx="519">
                  <c:v>-0.11113802790641786</c:v>
                </c:pt>
                <c:pt idx="520">
                  <c:v>-0.14173299908638001</c:v>
                </c:pt>
                <c:pt idx="521">
                  <c:v>-0.16410620033740997</c:v>
                </c:pt>
                <c:pt idx="522">
                  <c:v>-0.16610302448272707</c:v>
                </c:pt>
                <c:pt idx="523">
                  <c:v>-0.15936995565891265</c:v>
                </c:pt>
                <c:pt idx="524">
                  <c:v>-0.13744172751903536</c:v>
                </c:pt>
                <c:pt idx="525">
                  <c:v>-0.10150824844837189</c:v>
                </c:pt>
                <c:pt idx="526">
                  <c:v>-9.832560896873474E-2</c:v>
                </c:pt>
                <c:pt idx="527">
                  <c:v>-8.5151832103729258E-2</c:v>
                </c:pt>
                <c:pt idx="528">
                  <c:v>-7.4059664011001586E-2</c:v>
                </c:pt>
                <c:pt idx="529">
                  <c:v>-7.935958027839661E-2</c:v>
                </c:pt>
                <c:pt idx="530">
                  <c:v>-7.4649648070335389E-2</c:v>
                </c:pt>
                <c:pt idx="531">
                  <c:v>-8.1562226414680486E-2</c:v>
                </c:pt>
                <c:pt idx="532">
                  <c:v>-9.4303309321403503E-2</c:v>
                </c:pt>
                <c:pt idx="533">
                  <c:v>-8.5936528444290172E-2</c:v>
                </c:pt>
                <c:pt idx="534">
                  <c:v>-8.037056386470795E-2</c:v>
                </c:pt>
                <c:pt idx="535">
                  <c:v>-8.4235573410987863E-2</c:v>
                </c:pt>
                <c:pt idx="536">
                  <c:v>-8.9626706242561346E-2</c:v>
                </c:pt>
                <c:pt idx="537">
                  <c:v>-0.1004452246427536</c:v>
                </c:pt>
                <c:pt idx="538">
                  <c:v>-0.11855171263217927</c:v>
                </c:pt>
                <c:pt idx="539">
                  <c:v>-0.10735721826553345</c:v>
                </c:pt>
                <c:pt idx="540">
                  <c:v>-0.11655196487903595</c:v>
                </c:pt>
                <c:pt idx="541">
                  <c:v>-9.872965157032014E-2</c:v>
                </c:pt>
                <c:pt idx="542">
                  <c:v>-9.3777059912681579E-2</c:v>
                </c:pt>
                <c:pt idx="543">
                  <c:v>-5.6739041805267336E-2</c:v>
                </c:pt>
                <c:pt idx="544">
                  <c:v>-1.7036447525024416E-2</c:v>
                </c:pt>
                <c:pt idx="545">
                  <c:v>3.5662168264389039E-3</c:v>
                </c:pt>
                <c:pt idx="546">
                  <c:v>1.0889269709587097E-2</c:v>
                </c:pt>
                <c:pt idx="547">
                  <c:v>1.1683906316757203E-2</c:v>
                </c:pt>
                <c:pt idx="548">
                  <c:v>2.5714300274848938E-2</c:v>
                </c:pt>
                <c:pt idx="549">
                  <c:v>2.5740028023719788E-2</c:v>
                </c:pt>
                <c:pt idx="550">
                  <c:v>2.6558053493499757E-2</c:v>
                </c:pt>
                <c:pt idx="551">
                  <c:v>2.4573508501052856E-2</c:v>
                </c:pt>
                <c:pt idx="552">
                  <c:v>1.6193279027938844E-2</c:v>
                </c:pt>
                <c:pt idx="553">
                  <c:v>1.2677932977676392E-2</c:v>
                </c:pt>
                <c:pt idx="554">
                  <c:v>3.2912807464599611E-2</c:v>
                </c:pt>
                <c:pt idx="555">
                  <c:v>3.608082890510559E-2</c:v>
                </c:pt>
                <c:pt idx="556">
                  <c:v>5.6962405443191533E-2</c:v>
                </c:pt>
                <c:pt idx="557">
                  <c:v>5.2968172430992132E-2</c:v>
                </c:pt>
                <c:pt idx="558">
                  <c:v>5.9629905223846438E-2</c:v>
                </c:pt>
                <c:pt idx="559">
                  <c:v>8.8050881624221811E-2</c:v>
                </c:pt>
                <c:pt idx="560">
                  <c:v>0.11020949006080628</c:v>
                </c:pt>
                <c:pt idx="561">
                  <c:v>0.10566971182823182</c:v>
                </c:pt>
                <c:pt idx="562">
                  <c:v>0.13450934886932372</c:v>
                </c:pt>
                <c:pt idx="563">
                  <c:v>0.1417166268825531</c:v>
                </c:pt>
                <c:pt idx="564">
                  <c:v>0.17843831062316895</c:v>
                </c:pt>
                <c:pt idx="565">
                  <c:v>0.17564568042755127</c:v>
                </c:pt>
                <c:pt idx="566">
                  <c:v>0.17556615829467775</c:v>
                </c:pt>
                <c:pt idx="567">
                  <c:v>0.16295079052448275</c:v>
                </c:pt>
                <c:pt idx="568">
                  <c:v>0.16479968011379242</c:v>
                </c:pt>
                <c:pt idx="569">
                  <c:v>0.17206133723258973</c:v>
                </c:pt>
                <c:pt idx="570">
                  <c:v>0.16279350042343141</c:v>
                </c:pt>
                <c:pt idx="571">
                  <c:v>0.15167969763278963</c:v>
                </c:pt>
                <c:pt idx="572">
                  <c:v>0.16744612991809846</c:v>
                </c:pt>
                <c:pt idx="573">
                  <c:v>0.1952192348241806</c:v>
                </c:pt>
                <c:pt idx="574">
                  <c:v>0.19782767772674562</c:v>
                </c:pt>
                <c:pt idx="575">
                  <c:v>0.21969743371009828</c:v>
                </c:pt>
                <c:pt idx="576">
                  <c:v>0.21861043632030489</c:v>
                </c:pt>
                <c:pt idx="577">
                  <c:v>0.22406062602996826</c:v>
                </c:pt>
                <c:pt idx="578">
                  <c:v>0.24610345959663393</c:v>
                </c:pt>
                <c:pt idx="579">
                  <c:v>0.22952660322189333</c:v>
                </c:pt>
                <c:pt idx="580">
                  <c:v>0.21868235707283021</c:v>
                </c:pt>
                <c:pt idx="581">
                  <c:v>0.21120552241802218</c:v>
                </c:pt>
                <c:pt idx="582">
                  <c:v>0.22310986876487732</c:v>
                </c:pt>
                <c:pt idx="583">
                  <c:v>0.2242968535423279</c:v>
                </c:pt>
                <c:pt idx="584">
                  <c:v>0.22130307912826538</c:v>
                </c:pt>
                <c:pt idx="585">
                  <c:v>0.20106060326099398</c:v>
                </c:pt>
                <c:pt idx="586">
                  <c:v>0.21460743248462677</c:v>
                </c:pt>
                <c:pt idx="587">
                  <c:v>0.22797767579555511</c:v>
                </c:pt>
                <c:pt idx="588">
                  <c:v>0.21351224899291993</c:v>
                </c:pt>
                <c:pt idx="589">
                  <c:v>0.20369652807712557</c:v>
                </c:pt>
                <c:pt idx="590">
                  <c:v>0.20229261159896852</c:v>
                </c:pt>
                <c:pt idx="591">
                  <c:v>0.20689495503902436</c:v>
                </c:pt>
                <c:pt idx="592">
                  <c:v>0.21674400508403779</c:v>
                </c:pt>
                <c:pt idx="593">
                  <c:v>0.23481307089328768</c:v>
                </c:pt>
                <c:pt idx="594">
                  <c:v>0.23889968991279603</c:v>
                </c:pt>
                <c:pt idx="595">
                  <c:v>0.22012369573116303</c:v>
                </c:pt>
                <c:pt idx="596">
                  <c:v>0.21932321190834048</c:v>
                </c:pt>
                <c:pt idx="597">
                  <c:v>0.19445032596588135</c:v>
                </c:pt>
                <c:pt idx="598">
                  <c:v>0.18267754197120667</c:v>
                </c:pt>
                <c:pt idx="599">
                  <c:v>0.1595535582304001</c:v>
                </c:pt>
                <c:pt idx="600">
                  <c:v>0.14191952526569368</c:v>
                </c:pt>
                <c:pt idx="601">
                  <c:v>0.12804876029491424</c:v>
                </c:pt>
                <c:pt idx="602">
                  <c:v>0.12859722912311555</c:v>
                </c:pt>
                <c:pt idx="603">
                  <c:v>0.10748761117458344</c:v>
                </c:pt>
                <c:pt idx="604">
                  <c:v>0.11826110601425172</c:v>
                </c:pt>
                <c:pt idx="605">
                  <c:v>0.11803423404693604</c:v>
                </c:pt>
                <c:pt idx="606">
                  <c:v>0.12886912465095521</c:v>
                </c:pt>
                <c:pt idx="607">
                  <c:v>0.13480755686759949</c:v>
                </c:pt>
                <c:pt idx="608">
                  <c:v>0.12785697162151338</c:v>
                </c:pt>
                <c:pt idx="609">
                  <c:v>0.12147415101528168</c:v>
                </c:pt>
                <c:pt idx="610">
                  <c:v>9.8760057091712955E-2</c:v>
                </c:pt>
                <c:pt idx="611">
                  <c:v>9.5375688672065737E-2</c:v>
                </c:pt>
                <c:pt idx="612">
                  <c:v>9.4595670104026794E-2</c:v>
                </c:pt>
                <c:pt idx="613">
                  <c:v>7.9668897986412052E-2</c:v>
                </c:pt>
                <c:pt idx="614">
                  <c:v>7.5626717805862428E-2</c:v>
                </c:pt>
                <c:pt idx="615">
                  <c:v>6.0804610848426824E-2</c:v>
                </c:pt>
                <c:pt idx="616">
                  <c:v>4.3473463654518131E-2</c:v>
                </c:pt>
                <c:pt idx="617">
                  <c:v>2.203289330005646E-2</c:v>
                </c:pt>
                <c:pt idx="618">
                  <c:v>2.0482796430587769E-3</c:v>
                </c:pt>
                <c:pt idx="619">
                  <c:v>-2.3198828101158142E-2</c:v>
                </c:pt>
                <c:pt idx="620">
                  <c:v>-2.7614060640335083E-2</c:v>
                </c:pt>
                <c:pt idx="621">
                  <c:v>-2.2111830711364747E-2</c:v>
                </c:pt>
                <c:pt idx="622">
                  <c:v>-3.6928675174713134E-2</c:v>
                </c:pt>
                <c:pt idx="623">
                  <c:v>-1.4936127662658692E-2</c:v>
                </c:pt>
                <c:pt idx="624">
                  <c:v>-1.8657880425453188E-2</c:v>
                </c:pt>
                <c:pt idx="625">
                  <c:v>-5.2350121736526494E-3</c:v>
                </c:pt>
                <c:pt idx="626">
                  <c:v>5.9360933303833014E-3</c:v>
                </c:pt>
                <c:pt idx="627">
                  <c:v>2.555701017379761E-2</c:v>
                </c:pt>
                <c:pt idx="628">
                  <c:v>1.8284243345260621E-2</c:v>
                </c:pt>
                <c:pt idx="629">
                  <c:v>-1.2311897277832032E-2</c:v>
                </c:pt>
                <c:pt idx="630">
                  <c:v>-2.4586957097053528E-2</c:v>
                </c:pt>
                <c:pt idx="631">
                  <c:v>-3.598376512527466E-2</c:v>
                </c:pt>
                <c:pt idx="632">
                  <c:v>-5.297168076038361E-2</c:v>
                </c:pt>
                <c:pt idx="633">
                  <c:v>-7.6459946036338808E-2</c:v>
                </c:pt>
                <c:pt idx="634">
                  <c:v>-8.656919717788697E-2</c:v>
                </c:pt>
                <c:pt idx="635">
                  <c:v>-8.3084256649017335E-2</c:v>
                </c:pt>
                <c:pt idx="636">
                  <c:v>-8.9339023232460027E-2</c:v>
                </c:pt>
                <c:pt idx="637">
                  <c:v>-9.114698231220246E-2</c:v>
                </c:pt>
                <c:pt idx="638">
                  <c:v>-0.10472947955131531</c:v>
                </c:pt>
                <c:pt idx="639">
                  <c:v>-9.5883811712265024E-2</c:v>
                </c:pt>
                <c:pt idx="640">
                  <c:v>-8.11570143699646E-2</c:v>
                </c:pt>
                <c:pt idx="641">
                  <c:v>-7.066944837570191E-2</c:v>
                </c:pt>
                <c:pt idx="642">
                  <c:v>-6.5674172043800355E-2</c:v>
                </c:pt>
                <c:pt idx="643">
                  <c:v>-2.9388105869293215E-2</c:v>
                </c:pt>
                <c:pt idx="644">
                  <c:v>-3.6674906015396122E-2</c:v>
                </c:pt>
                <c:pt idx="645">
                  <c:v>-1.2101397514343262E-2</c:v>
                </c:pt>
                <c:pt idx="646">
                  <c:v>3.1598353385925296E-3</c:v>
                </c:pt>
                <c:pt idx="647">
                  <c:v>-3.1826394796371461E-3</c:v>
                </c:pt>
                <c:pt idx="648">
                  <c:v>-1.7784306406974794E-2</c:v>
                </c:pt>
                <c:pt idx="649">
                  <c:v>-4.7050205469131474E-2</c:v>
                </c:pt>
                <c:pt idx="650">
                  <c:v>-5.4215968251228333E-2</c:v>
                </c:pt>
                <c:pt idx="651">
                  <c:v>-7.2248781323432931E-2</c:v>
                </c:pt>
                <c:pt idx="652">
                  <c:v>-6.5556058287620553E-2</c:v>
                </c:pt>
                <c:pt idx="653">
                  <c:v>-6.8656252026557923E-2</c:v>
                </c:pt>
                <c:pt idx="654">
                  <c:v>-5.452879428863526E-2</c:v>
                </c:pt>
                <c:pt idx="655">
                  <c:v>-3.6045745611190796E-2</c:v>
                </c:pt>
                <c:pt idx="656">
                  <c:v>-1.8486557006835939E-2</c:v>
                </c:pt>
                <c:pt idx="657">
                  <c:v>4.9227708578109741E-3</c:v>
                </c:pt>
                <c:pt idx="658">
                  <c:v>1.7583746910095215E-2</c:v>
                </c:pt>
                <c:pt idx="659">
                  <c:v>4.107025802135468E-2</c:v>
                </c:pt>
                <c:pt idx="660">
                  <c:v>5.1624482274055486E-2</c:v>
                </c:pt>
                <c:pt idx="661">
                  <c:v>6.4468476176261905E-2</c:v>
                </c:pt>
                <c:pt idx="662">
                  <c:v>6.3428841233253486E-2</c:v>
                </c:pt>
                <c:pt idx="663">
                  <c:v>7.187631368637086E-2</c:v>
                </c:pt>
                <c:pt idx="664">
                  <c:v>9.2542127966880799E-2</c:v>
                </c:pt>
                <c:pt idx="665">
                  <c:v>9.1513602733612059E-2</c:v>
                </c:pt>
                <c:pt idx="666">
                  <c:v>9.3124510645866396E-2</c:v>
                </c:pt>
                <c:pt idx="667">
                  <c:v>7.3952659964561462E-2</c:v>
                </c:pt>
                <c:pt idx="668">
                  <c:v>7.9285905361175538E-2</c:v>
                </c:pt>
                <c:pt idx="669">
                  <c:v>6.3672670125961311E-2</c:v>
                </c:pt>
                <c:pt idx="670">
                  <c:v>6.0209364295005799E-2</c:v>
                </c:pt>
                <c:pt idx="671">
                  <c:v>5.6916797161102296E-2</c:v>
                </c:pt>
                <c:pt idx="672">
                  <c:v>4.6450865864753728E-2</c:v>
                </c:pt>
                <c:pt idx="673">
                  <c:v>8.2246350646018984E-2</c:v>
                </c:pt>
                <c:pt idx="674">
                  <c:v>0.10529782891273499</c:v>
                </c:pt>
                <c:pt idx="675">
                  <c:v>0.13291539788246157</c:v>
                </c:pt>
                <c:pt idx="676">
                  <c:v>0.14617805242538454</c:v>
                </c:pt>
                <c:pt idx="677">
                  <c:v>0.16716721773147583</c:v>
                </c:pt>
                <c:pt idx="678">
                  <c:v>0.1835452687740326</c:v>
                </c:pt>
                <c:pt idx="679">
                  <c:v>0.18944277048110963</c:v>
                </c:pt>
                <c:pt idx="680">
                  <c:v>0.17793720424175263</c:v>
                </c:pt>
                <c:pt idx="681">
                  <c:v>0.16890559494495394</c:v>
                </c:pt>
                <c:pt idx="682">
                  <c:v>0.14035422563552857</c:v>
                </c:pt>
                <c:pt idx="683">
                  <c:v>0.16613050639629365</c:v>
                </c:pt>
                <c:pt idx="684">
                  <c:v>0.18945037186145783</c:v>
                </c:pt>
                <c:pt idx="685">
                  <c:v>0.16265667557716371</c:v>
                </c:pt>
                <c:pt idx="686">
                  <c:v>0.15156041443347931</c:v>
                </c:pt>
                <c:pt idx="687">
                  <c:v>0.16506338953971864</c:v>
                </c:pt>
                <c:pt idx="688">
                  <c:v>0.16965930104255678</c:v>
                </c:pt>
                <c:pt idx="689">
                  <c:v>0.17970540225505829</c:v>
                </c:pt>
                <c:pt idx="690">
                  <c:v>0.17464171350002289</c:v>
                </c:pt>
                <c:pt idx="691">
                  <c:v>0.16952247619628907</c:v>
                </c:pt>
                <c:pt idx="692">
                  <c:v>0.17833013713359833</c:v>
                </c:pt>
                <c:pt idx="693">
                  <c:v>0.17674437224864961</c:v>
                </c:pt>
                <c:pt idx="694">
                  <c:v>0.20528287768363954</c:v>
                </c:pt>
                <c:pt idx="695">
                  <c:v>0.19703011751174929</c:v>
                </c:pt>
                <c:pt idx="696">
                  <c:v>0.19840889096260073</c:v>
                </c:pt>
                <c:pt idx="697">
                  <c:v>0.20300421774387362</c:v>
                </c:pt>
                <c:pt idx="698">
                  <c:v>0.19153139591217042</c:v>
                </c:pt>
                <c:pt idx="699">
                  <c:v>0.19737919628620149</c:v>
                </c:pt>
                <c:pt idx="700">
                  <c:v>0.17460429131984712</c:v>
                </c:pt>
                <c:pt idx="701">
                  <c:v>0.15974593162536621</c:v>
                </c:pt>
                <c:pt idx="702">
                  <c:v>0.14922211289405823</c:v>
                </c:pt>
                <c:pt idx="703">
                  <c:v>0.14694637656211854</c:v>
                </c:pt>
                <c:pt idx="704">
                  <c:v>0.13914268255233767</c:v>
                </c:pt>
                <c:pt idx="705">
                  <c:v>0.13915613114833833</c:v>
                </c:pt>
                <c:pt idx="706">
                  <c:v>0.15763040900230407</c:v>
                </c:pt>
                <c:pt idx="707">
                  <c:v>0.15913021981716158</c:v>
                </c:pt>
                <c:pt idx="708">
                  <c:v>0.14875024259090425</c:v>
                </c:pt>
                <c:pt idx="709">
                  <c:v>0.15866302728652956</c:v>
                </c:pt>
                <c:pt idx="710">
                  <c:v>0.14302055597305299</c:v>
                </c:pt>
                <c:pt idx="711">
                  <c:v>0.13291247427463532</c:v>
                </c:pt>
                <c:pt idx="712">
                  <c:v>0.11587778091430664</c:v>
                </c:pt>
                <c:pt idx="713">
                  <c:v>0.12751140117645265</c:v>
                </c:pt>
                <c:pt idx="714">
                  <c:v>0.11077199220657349</c:v>
                </c:pt>
                <c:pt idx="715">
                  <c:v>0.11357865571975709</c:v>
                </c:pt>
                <c:pt idx="716">
                  <c:v>0.10316651880741119</c:v>
                </c:pt>
                <c:pt idx="717">
                  <c:v>8.6606619358062742E-2</c:v>
                </c:pt>
                <c:pt idx="718">
                  <c:v>7.6069352030754087E-2</c:v>
                </c:pt>
                <c:pt idx="719">
                  <c:v>5.8876783847808839E-2</c:v>
                </c:pt>
                <c:pt idx="720">
                  <c:v>7.5299858450889587E-2</c:v>
                </c:pt>
                <c:pt idx="721">
                  <c:v>6.3487898111343394E-2</c:v>
                </c:pt>
                <c:pt idx="722">
                  <c:v>6.1265956163406375E-2</c:v>
                </c:pt>
                <c:pt idx="723">
                  <c:v>6.1089954972267151E-2</c:v>
                </c:pt>
                <c:pt idx="724">
                  <c:v>7.4309340119361883E-2</c:v>
                </c:pt>
                <c:pt idx="725">
                  <c:v>6.1551885008811952E-2</c:v>
                </c:pt>
                <c:pt idx="726">
                  <c:v>5.2446600794792179E-2</c:v>
                </c:pt>
                <c:pt idx="727">
                  <c:v>7.9506930112838756E-2</c:v>
                </c:pt>
                <c:pt idx="728">
                  <c:v>5.9695978760719304E-2</c:v>
                </c:pt>
                <c:pt idx="729">
                  <c:v>5.5759633183479311E-2</c:v>
                </c:pt>
                <c:pt idx="730">
                  <c:v>4.2309283018112182E-2</c:v>
                </c:pt>
                <c:pt idx="731">
                  <c:v>1.6692631244659424E-2</c:v>
                </c:pt>
                <c:pt idx="732">
                  <c:v>-5.6799852848052985E-3</c:v>
                </c:pt>
                <c:pt idx="733">
                  <c:v>-1.7734605073928835E-3</c:v>
                </c:pt>
                <c:pt idx="734">
                  <c:v>-2.506408989429474E-2</c:v>
                </c:pt>
                <c:pt idx="735">
                  <c:v>-2.1842858791351321E-2</c:v>
                </c:pt>
                <c:pt idx="736">
                  <c:v>-9.047396779060364E-3</c:v>
                </c:pt>
                <c:pt idx="737">
                  <c:v>-4.7976404428482057E-3</c:v>
                </c:pt>
                <c:pt idx="738">
                  <c:v>-1.2991928458213807E-2</c:v>
                </c:pt>
                <c:pt idx="739">
                  <c:v>3.0072230100631715E-3</c:v>
                </c:pt>
                <c:pt idx="740">
                  <c:v>-6.3424748182296757E-3</c:v>
                </c:pt>
                <c:pt idx="741">
                  <c:v>3.2510519027709964E-3</c:v>
                </c:pt>
                <c:pt idx="742">
                  <c:v>1.9058414697647096E-2</c:v>
                </c:pt>
                <c:pt idx="743">
                  <c:v>1.6968619823455811E-2</c:v>
                </c:pt>
                <c:pt idx="744">
                  <c:v>-5.1256692409515385E-3</c:v>
                </c:pt>
                <c:pt idx="745">
                  <c:v>-3.2305866479873657E-3</c:v>
                </c:pt>
                <c:pt idx="746">
                  <c:v>9.3707478046417235E-3</c:v>
                </c:pt>
                <c:pt idx="747">
                  <c:v>-3.7884110212326053E-3</c:v>
                </c:pt>
                <c:pt idx="748">
                  <c:v>-3.0206131339073183E-2</c:v>
                </c:pt>
                <c:pt idx="749">
                  <c:v>-3.177903234958649E-2</c:v>
                </c:pt>
                <c:pt idx="750">
                  <c:v>-4.4087421298027042E-2</c:v>
                </c:pt>
                <c:pt idx="751">
                  <c:v>-6.0819813609123231E-2</c:v>
                </c:pt>
                <c:pt idx="752">
                  <c:v>-5.4308938980102542E-2</c:v>
                </c:pt>
                <c:pt idx="753">
                  <c:v>-4.062470018863678E-2</c:v>
                </c:pt>
                <c:pt idx="754">
                  <c:v>-3.7954861521720888E-2</c:v>
                </c:pt>
                <c:pt idx="755">
                  <c:v>-2.125404417514801E-2</c:v>
                </c:pt>
                <c:pt idx="756">
                  <c:v>-1.0815594792366028E-2</c:v>
                </c:pt>
                <c:pt idx="757">
                  <c:v>1.0694557428359986E-3</c:v>
                </c:pt>
                <c:pt idx="758">
                  <c:v>2.2315313816070558E-2</c:v>
                </c:pt>
                <c:pt idx="759">
                  <c:v>3.8123846054077148E-2</c:v>
                </c:pt>
                <c:pt idx="760">
                  <c:v>4.5981919169425969E-2</c:v>
                </c:pt>
                <c:pt idx="761">
                  <c:v>3.606387197971344E-2</c:v>
                </c:pt>
                <c:pt idx="762">
                  <c:v>2.7280769348144534E-2</c:v>
                </c:pt>
                <c:pt idx="763">
                  <c:v>1.655112862586975E-2</c:v>
                </c:pt>
                <c:pt idx="764">
                  <c:v>1.232768476009369E-2</c:v>
                </c:pt>
                <c:pt idx="765">
                  <c:v>5.2297496795654297E-3</c:v>
                </c:pt>
                <c:pt idx="766">
                  <c:v>-8.7450957298278818E-3</c:v>
                </c:pt>
                <c:pt idx="767">
                  <c:v>-5.1806330680847171E-3</c:v>
                </c:pt>
                <c:pt idx="768">
                  <c:v>-2.8081253170967102E-2</c:v>
                </c:pt>
                <c:pt idx="769">
                  <c:v>-1.0851847529411316E-2</c:v>
                </c:pt>
                <c:pt idx="770">
                  <c:v>-9.6245169639587404E-4</c:v>
                </c:pt>
                <c:pt idx="771">
                  <c:v>1.1286880373954774E-2</c:v>
                </c:pt>
                <c:pt idx="772">
                  <c:v>3.0186835527420044E-2</c:v>
                </c:pt>
                <c:pt idx="773">
                  <c:v>4.3650049567222599E-2</c:v>
                </c:pt>
                <c:pt idx="774">
                  <c:v>5.459954559803009E-2</c:v>
                </c:pt>
                <c:pt idx="775">
                  <c:v>8.1977378726005565E-2</c:v>
                </c:pt>
                <c:pt idx="776">
                  <c:v>9.8346658945083626E-2</c:v>
                </c:pt>
                <c:pt idx="777">
                  <c:v>0.10773494839668274</c:v>
                </c:pt>
                <c:pt idx="778">
                  <c:v>0.10745895981788636</c:v>
                </c:pt>
                <c:pt idx="779">
                  <c:v>0.11297931611537934</c:v>
                </c:pt>
                <c:pt idx="780">
                  <c:v>0.10685845077037812</c:v>
                </c:pt>
                <c:pt idx="781">
                  <c:v>9.6236983537673959E-2</c:v>
                </c:pt>
                <c:pt idx="782">
                  <c:v>8.7239288091659553E-2</c:v>
                </c:pt>
                <c:pt idx="783">
                  <c:v>7.5029717087745668E-2</c:v>
                </c:pt>
                <c:pt idx="784">
                  <c:v>8.3469003438949585E-2</c:v>
                </c:pt>
                <c:pt idx="785">
                  <c:v>8.067578852176667E-2</c:v>
                </c:pt>
                <c:pt idx="786">
                  <c:v>7.6324875354766855E-2</c:v>
                </c:pt>
                <c:pt idx="787">
                  <c:v>7.6930062174797059E-2</c:v>
                </c:pt>
                <c:pt idx="788">
                  <c:v>0.10276306092739106</c:v>
                </c:pt>
                <c:pt idx="789">
                  <c:v>0.11990358889102937</c:v>
                </c:pt>
                <c:pt idx="790">
                  <c:v>0.1338070982694626</c:v>
                </c:pt>
                <c:pt idx="791">
                  <c:v>0.15533946990966799</c:v>
                </c:pt>
                <c:pt idx="792">
                  <c:v>0.16262159228324891</c:v>
                </c:pt>
                <c:pt idx="793">
                  <c:v>0.16627025485038757</c:v>
                </c:pt>
                <c:pt idx="794">
                  <c:v>0.17483467161655428</c:v>
                </c:pt>
                <c:pt idx="795">
                  <c:v>0.1643751722574234</c:v>
                </c:pt>
                <c:pt idx="796">
                  <c:v>0.1747282522916794</c:v>
                </c:pt>
                <c:pt idx="797">
                  <c:v>0.1712023812532425</c:v>
                </c:pt>
                <c:pt idx="798">
                  <c:v>0.16102003991603853</c:v>
                </c:pt>
                <c:pt idx="799">
                  <c:v>0.16101711630821228</c:v>
                </c:pt>
                <c:pt idx="800">
                  <c:v>0.14733053863048554</c:v>
                </c:pt>
                <c:pt idx="801">
                  <c:v>0.12498248040676117</c:v>
                </c:pt>
                <c:pt idx="802">
                  <c:v>0.11737642228603364</c:v>
                </c:pt>
                <c:pt idx="803">
                  <c:v>0.12124727904796601</c:v>
                </c:pt>
                <c:pt idx="804">
                  <c:v>0.13358958184719086</c:v>
                </c:pt>
                <c:pt idx="805">
                  <c:v>0.14942033350467682</c:v>
                </c:pt>
                <c:pt idx="806">
                  <c:v>0.13930991291999817</c:v>
                </c:pt>
                <c:pt idx="807">
                  <c:v>0.14866487324237823</c:v>
                </c:pt>
                <c:pt idx="808">
                  <c:v>0.17602048695087433</c:v>
                </c:pt>
                <c:pt idx="809">
                  <c:v>0.17819448173046112</c:v>
                </c:pt>
                <c:pt idx="810">
                  <c:v>0.18716761887073519</c:v>
                </c:pt>
                <c:pt idx="811">
                  <c:v>0.17031652808189393</c:v>
                </c:pt>
                <c:pt idx="812">
                  <c:v>0.16343669414520265</c:v>
                </c:pt>
                <c:pt idx="813">
                  <c:v>0.14741824686527252</c:v>
                </c:pt>
                <c:pt idx="814">
                  <c:v>0.1594518166780472</c:v>
                </c:pt>
                <c:pt idx="815">
                  <c:v>0.1487157440185547</c:v>
                </c:pt>
                <c:pt idx="816">
                  <c:v>0.1220115101337433</c:v>
                </c:pt>
                <c:pt idx="817">
                  <c:v>0.11503870546817781</c:v>
                </c:pt>
                <c:pt idx="818">
                  <c:v>0.12827036976814271</c:v>
                </c:pt>
                <c:pt idx="819">
                  <c:v>9.8394606113433841E-2</c:v>
                </c:pt>
                <c:pt idx="820">
                  <c:v>0.10653276085853577</c:v>
                </c:pt>
                <c:pt idx="821">
                  <c:v>9.9809632301330567E-2</c:v>
                </c:pt>
                <c:pt idx="822">
                  <c:v>9.3036802411079408E-2</c:v>
                </c:pt>
                <c:pt idx="823">
                  <c:v>9.7416951656341552E-2</c:v>
                </c:pt>
                <c:pt idx="824">
                  <c:v>9.8832562565803528E-2</c:v>
                </c:pt>
                <c:pt idx="825">
                  <c:v>0.11162393152713776</c:v>
                </c:pt>
                <c:pt idx="826">
                  <c:v>0.11418325781822206</c:v>
                </c:pt>
                <c:pt idx="827">
                  <c:v>9.7648501396179199E-2</c:v>
                </c:pt>
                <c:pt idx="828">
                  <c:v>0.10645382344722748</c:v>
                </c:pt>
                <c:pt idx="829">
                  <c:v>8.9836621284484872E-2</c:v>
                </c:pt>
                <c:pt idx="830">
                  <c:v>9.5535317659378061E-2</c:v>
                </c:pt>
                <c:pt idx="831">
                  <c:v>8.2992455363273626E-2</c:v>
                </c:pt>
                <c:pt idx="832">
                  <c:v>4.9389091730117803E-2</c:v>
                </c:pt>
                <c:pt idx="833">
                  <c:v>3.7154962420463566E-2</c:v>
                </c:pt>
                <c:pt idx="834">
                  <c:v>3.8278797268867494E-2</c:v>
                </c:pt>
                <c:pt idx="835">
                  <c:v>3.4861099720001225E-2</c:v>
                </c:pt>
                <c:pt idx="836">
                  <c:v>3.3221540451049809E-2</c:v>
                </c:pt>
                <c:pt idx="837">
                  <c:v>3.5762155652046206E-2</c:v>
                </c:pt>
                <c:pt idx="838">
                  <c:v>4.0372100472450261E-2</c:v>
                </c:pt>
                <c:pt idx="839">
                  <c:v>3.9091560244560244E-2</c:v>
                </c:pt>
                <c:pt idx="840">
                  <c:v>4.3549477458000183E-2</c:v>
                </c:pt>
                <c:pt idx="841">
                  <c:v>2.9141353368759157E-2</c:v>
                </c:pt>
                <c:pt idx="842">
                  <c:v>4.0431157350540162E-2</c:v>
                </c:pt>
                <c:pt idx="843">
                  <c:v>5.4935175776481632E-2</c:v>
                </c:pt>
                <c:pt idx="844">
                  <c:v>4.5115361809730532E-2</c:v>
                </c:pt>
                <c:pt idx="845">
                  <c:v>1.4733814001083374E-2</c:v>
                </c:pt>
                <c:pt idx="846">
                  <c:v>1.8317572474479675E-2</c:v>
                </c:pt>
                <c:pt idx="847">
                  <c:v>1.7855057716369631E-2</c:v>
                </c:pt>
                <c:pt idx="848">
                  <c:v>1.1862831115722656E-2</c:v>
                </c:pt>
                <c:pt idx="849">
                  <c:v>2.7283108234405517E-3</c:v>
                </c:pt>
                <c:pt idx="850">
                  <c:v>-2.5178110599517823E-3</c:v>
                </c:pt>
                <c:pt idx="851">
                  <c:v>-1.6896114349365235E-2</c:v>
                </c:pt>
                <c:pt idx="852">
                  <c:v>-3.1358617544174198E-3</c:v>
                </c:pt>
                <c:pt idx="853">
                  <c:v>-3.0183327198028565E-3</c:v>
                </c:pt>
                <c:pt idx="854">
                  <c:v>-4.4152325391769408E-3</c:v>
                </c:pt>
                <c:pt idx="855">
                  <c:v>-1.181780755519867E-2</c:v>
                </c:pt>
                <c:pt idx="856">
                  <c:v>4.7303974628448492E-3</c:v>
                </c:pt>
                <c:pt idx="857">
                  <c:v>2.3252037763595582E-2</c:v>
                </c:pt>
                <c:pt idx="858">
                  <c:v>3.1915857195854186E-2</c:v>
                </c:pt>
                <c:pt idx="859">
                  <c:v>3.2973033785820012E-2</c:v>
                </c:pt>
                <c:pt idx="860">
                  <c:v>1.9972334504127505E-2</c:v>
                </c:pt>
                <c:pt idx="861">
                  <c:v>1.0108081698417664E-2</c:v>
                </c:pt>
                <c:pt idx="862">
                  <c:v>3.3761238455772405E-2</c:v>
                </c:pt>
                <c:pt idx="863">
                  <c:v>-3.0575090646743778E-3</c:v>
                </c:pt>
                <c:pt idx="864">
                  <c:v>-4.547379612922669E-3</c:v>
                </c:pt>
                <c:pt idx="865">
                  <c:v>-1.3201258778572084E-2</c:v>
                </c:pt>
                <c:pt idx="866">
                  <c:v>-1.8977138400077819E-2</c:v>
                </c:pt>
                <c:pt idx="867">
                  <c:v>-5.8466309309005739E-3</c:v>
                </c:pt>
                <c:pt idx="868">
                  <c:v>-4.0415954589843751E-3</c:v>
                </c:pt>
                <c:pt idx="869">
                  <c:v>8.4234988689422616E-3</c:v>
                </c:pt>
                <c:pt idx="870">
                  <c:v>1.8490065336227417E-2</c:v>
                </c:pt>
                <c:pt idx="871">
                  <c:v>3.5238829851150517E-2</c:v>
                </c:pt>
                <c:pt idx="872">
                  <c:v>3.2136881947517397E-2</c:v>
                </c:pt>
                <c:pt idx="873">
                  <c:v>4.2532646656036378E-2</c:v>
                </c:pt>
                <c:pt idx="874">
                  <c:v>3.8142557144165042E-2</c:v>
                </c:pt>
                <c:pt idx="875">
                  <c:v>5.0874284505844115E-2</c:v>
                </c:pt>
                <c:pt idx="876">
                  <c:v>6.0245617032051092E-2</c:v>
                </c:pt>
                <c:pt idx="877">
                  <c:v>6.2264075875282293E-2</c:v>
                </c:pt>
                <c:pt idx="878">
                  <c:v>8.438584685325623E-2</c:v>
                </c:pt>
                <c:pt idx="879">
                  <c:v>6.4397140145301818E-2</c:v>
                </c:pt>
                <c:pt idx="880">
                  <c:v>4.7684628367424015E-2</c:v>
                </c:pt>
                <c:pt idx="881">
                  <c:v>5.0442759990692143E-2</c:v>
                </c:pt>
                <c:pt idx="882">
                  <c:v>5.1694648861885073E-2</c:v>
                </c:pt>
                <c:pt idx="883">
                  <c:v>3.1044622063636781E-2</c:v>
                </c:pt>
                <c:pt idx="884">
                  <c:v>4.2776475548744204E-2</c:v>
                </c:pt>
                <c:pt idx="885">
                  <c:v>4.1195388436317447E-2</c:v>
                </c:pt>
                <c:pt idx="886">
                  <c:v>3.075050711631775E-2</c:v>
                </c:pt>
                <c:pt idx="887">
                  <c:v>6.7392084002494815E-2</c:v>
                </c:pt>
                <c:pt idx="888">
                  <c:v>7.4892892241477965E-2</c:v>
                </c:pt>
                <c:pt idx="889">
                  <c:v>0.10262915968894959</c:v>
                </c:pt>
                <c:pt idx="890">
                  <c:v>0.11273607194423677</c:v>
                </c:pt>
                <c:pt idx="891">
                  <c:v>0.12257050395011902</c:v>
                </c:pt>
                <c:pt idx="892">
                  <c:v>0.12600398898124696</c:v>
                </c:pt>
                <c:pt idx="893">
                  <c:v>0.12351073622703553</c:v>
                </c:pt>
                <c:pt idx="894">
                  <c:v>0.10658421635627748</c:v>
                </c:pt>
                <c:pt idx="895">
                  <c:v>0.10654971778392792</c:v>
                </c:pt>
                <c:pt idx="896">
                  <c:v>0.10806297719478608</c:v>
                </c:pt>
                <c:pt idx="897">
                  <c:v>0.10699527561664582</c:v>
                </c:pt>
                <c:pt idx="898">
                  <c:v>8.8897558450698855E-2</c:v>
                </c:pt>
                <c:pt idx="899">
                  <c:v>7.9997511506080629E-2</c:v>
                </c:pt>
                <c:pt idx="900">
                  <c:v>9.3023353815078744E-2</c:v>
                </c:pt>
                <c:pt idx="901">
                  <c:v>8.7518200278282166E-2</c:v>
                </c:pt>
                <c:pt idx="902">
                  <c:v>9.9041892886161803E-2</c:v>
                </c:pt>
                <c:pt idx="903">
                  <c:v>9.5038304328918466E-2</c:v>
                </c:pt>
                <c:pt idx="904">
                  <c:v>9.8910330533981322E-2</c:v>
                </c:pt>
                <c:pt idx="905">
                  <c:v>0.11790325641632081</c:v>
                </c:pt>
                <c:pt idx="906">
                  <c:v>0.13354572772979736</c:v>
                </c:pt>
                <c:pt idx="907">
                  <c:v>0.14641252577304842</c:v>
                </c:pt>
                <c:pt idx="908">
                  <c:v>0.15023485064506531</c:v>
                </c:pt>
                <c:pt idx="909">
                  <c:v>0.15029273808002472</c:v>
                </c:pt>
                <c:pt idx="910">
                  <c:v>0.16100542187690736</c:v>
                </c:pt>
                <c:pt idx="911">
                  <c:v>0.15893492281436922</c:v>
                </c:pt>
                <c:pt idx="912">
                  <c:v>0.16810686528682708</c:v>
                </c:pt>
                <c:pt idx="913">
                  <c:v>0.13335744738578797</c:v>
                </c:pt>
                <c:pt idx="914">
                  <c:v>0.12061694920063019</c:v>
                </c:pt>
                <c:pt idx="915">
                  <c:v>0.10282328724861145</c:v>
                </c:pt>
                <c:pt idx="916">
                  <c:v>9.9300924539566043E-2</c:v>
                </c:pt>
                <c:pt idx="917">
                  <c:v>9.0720135569572452E-2</c:v>
                </c:pt>
                <c:pt idx="918">
                  <c:v>9.4117952585220335E-2</c:v>
                </c:pt>
                <c:pt idx="919">
                  <c:v>0.10855648219585419</c:v>
                </c:pt>
                <c:pt idx="920">
                  <c:v>0.12920124650001527</c:v>
                </c:pt>
                <c:pt idx="921">
                  <c:v>0.12619694709777832</c:v>
                </c:pt>
                <c:pt idx="922">
                  <c:v>0.12791719794273376</c:v>
                </c:pt>
                <c:pt idx="923">
                  <c:v>0.14118511497974395</c:v>
                </c:pt>
                <c:pt idx="924">
                  <c:v>0.14349067211151123</c:v>
                </c:pt>
                <c:pt idx="925">
                  <c:v>0.13823870301246644</c:v>
                </c:pt>
                <c:pt idx="926">
                  <c:v>0.141607283949852</c:v>
                </c:pt>
                <c:pt idx="927">
                  <c:v>0.11722731828689575</c:v>
                </c:pt>
                <c:pt idx="928">
                  <c:v>0.10720402121543884</c:v>
                </c:pt>
                <c:pt idx="929">
                  <c:v>0.1187955415248871</c:v>
                </c:pt>
                <c:pt idx="930">
                  <c:v>0.12815693378448487</c:v>
                </c:pt>
                <c:pt idx="931">
                  <c:v>0.11039367735385895</c:v>
                </c:pt>
                <c:pt idx="932">
                  <c:v>8.5503834486007693E-2</c:v>
                </c:pt>
                <c:pt idx="933">
                  <c:v>8.0199240446090697E-2</c:v>
                </c:pt>
                <c:pt idx="934">
                  <c:v>6.7081596851348874E-2</c:v>
                </c:pt>
                <c:pt idx="935">
                  <c:v>8.2776108384132394E-2</c:v>
                </c:pt>
                <c:pt idx="936">
                  <c:v>6.8529367446899414E-2</c:v>
                </c:pt>
                <c:pt idx="937">
                  <c:v>8.2023571729660044E-2</c:v>
                </c:pt>
                <c:pt idx="938">
                  <c:v>8.562019407749176E-2</c:v>
                </c:pt>
                <c:pt idx="939">
                  <c:v>9.029562771320343E-2</c:v>
                </c:pt>
                <c:pt idx="940">
                  <c:v>9.7945539951324462E-2</c:v>
                </c:pt>
                <c:pt idx="941">
                  <c:v>9.1339355707168585E-2</c:v>
                </c:pt>
                <c:pt idx="942">
                  <c:v>8.9177640080451967E-2</c:v>
                </c:pt>
                <c:pt idx="943">
                  <c:v>9.2538034915924078E-2</c:v>
                </c:pt>
                <c:pt idx="944">
                  <c:v>8.3492977023124693E-2</c:v>
                </c:pt>
                <c:pt idx="945">
                  <c:v>6.896907806396485E-2</c:v>
                </c:pt>
                <c:pt idx="946">
                  <c:v>6.3829375505447386E-2</c:v>
                </c:pt>
                <c:pt idx="947">
                  <c:v>5.2105123400688173E-2</c:v>
                </c:pt>
                <c:pt idx="948">
                  <c:v>1.7688412070274353E-2</c:v>
                </c:pt>
                <c:pt idx="949">
                  <c:v>4.0115992426872256E-2</c:v>
                </c:pt>
                <c:pt idx="950">
                  <c:v>2.992078721523285E-2</c:v>
                </c:pt>
                <c:pt idx="951">
                  <c:v>2.1393792629241945E-2</c:v>
                </c:pt>
                <c:pt idx="952">
                  <c:v>3.5483828186988829E-2</c:v>
                </c:pt>
                <c:pt idx="953">
                  <c:v>2.8167791962623596E-2</c:v>
                </c:pt>
                <c:pt idx="954">
                  <c:v>3.5180942416191102E-2</c:v>
                </c:pt>
                <c:pt idx="955">
                  <c:v>2.9516159892082217E-2</c:v>
                </c:pt>
                <c:pt idx="956">
                  <c:v>4.6727439165115361E-2</c:v>
                </c:pt>
                <c:pt idx="957">
                  <c:v>4.199996531009674E-2</c:v>
                </c:pt>
                <c:pt idx="958">
                  <c:v>4.1314086914062499E-2</c:v>
                </c:pt>
                <c:pt idx="959">
                  <c:v>4.4802535772323612E-2</c:v>
                </c:pt>
                <c:pt idx="960">
                  <c:v>3.1811192035675048E-2</c:v>
                </c:pt>
                <c:pt idx="961">
                  <c:v>3.3502791523933415E-2</c:v>
                </c:pt>
                <c:pt idx="962">
                  <c:v>1.9230322837829592E-2</c:v>
                </c:pt>
                <c:pt idx="963">
                  <c:v>2.3475986123085022E-2</c:v>
                </c:pt>
                <c:pt idx="964">
                  <c:v>2.1445248126983642E-2</c:v>
                </c:pt>
                <c:pt idx="965">
                  <c:v>2.2786599397659302E-3</c:v>
                </c:pt>
                <c:pt idx="966">
                  <c:v>-5.9963196516036989E-3</c:v>
                </c:pt>
                <c:pt idx="967">
                  <c:v>-1.3245697617530824E-2</c:v>
                </c:pt>
                <c:pt idx="968">
                  <c:v>3.1259214878082277E-3</c:v>
                </c:pt>
                <c:pt idx="969">
                  <c:v>7.3096042871475227E-3</c:v>
                </c:pt>
                <c:pt idx="970">
                  <c:v>1.4546118378639223E-2</c:v>
                </c:pt>
                <c:pt idx="971">
                  <c:v>9.3824422359466558E-3</c:v>
                </c:pt>
                <c:pt idx="972">
                  <c:v>3.8207461237907414E-2</c:v>
                </c:pt>
                <c:pt idx="973">
                  <c:v>4.3368213772773744E-2</c:v>
                </c:pt>
                <c:pt idx="974">
                  <c:v>4.8191581964492802E-2</c:v>
                </c:pt>
                <c:pt idx="975">
                  <c:v>4.9071587920188904E-2</c:v>
                </c:pt>
                <c:pt idx="976">
                  <c:v>4.1811684966087344E-2</c:v>
                </c:pt>
                <c:pt idx="977">
                  <c:v>3.1650978326797488E-2</c:v>
                </c:pt>
                <c:pt idx="978">
                  <c:v>2.1133591532707215E-2</c:v>
                </c:pt>
                <c:pt idx="979">
                  <c:v>3.5862143039703372E-2</c:v>
                </c:pt>
                <c:pt idx="980">
                  <c:v>5.4858577251434325E-3</c:v>
                </c:pt>
                <c:pt idx="981">
                  <c:v>3.8164776563644411E-3</c:v>
                </c:pt>
                <c:pt idx="982">
                  <c:v>1.772349536418915E-2</c:v>
                </c:pt>
                <c:pt idx="983">
                  <c:v>1.5655335187911987E-2</c:v>
                </c:pt>
                <c:pt idx="984">
                  <c:v>2.6832287907600404E-2</c:v>
                </c:pt>
                <c:pt idx="985">
                  <c:v>1.9670618176460267E-2</c:v>
                </c:pt>
                <c:pt idx="986">
                  <c:v>2.3497620820999147E-2</c:v>
                </c:pt>
                <c:pt idx="987">
                  <c:v>5.5212918519973758E-2</c:v>
                </c:pt>
                <c:pt idx="988">
                  <c:v>6.1346063017845155E-2</c:v>
                </c:pt>
                <c:pt idx="989">
                  <c:v>5.816751658916474E-2</c:v>
                </c:pt>
                <c:pt idx="990">
                  <c:v>7.6949942708015445E-2</c:v>
                </c:pt>
                <c:pt idx="991">
                  <c:v>8.8934395909309391E-2</c:v>
                </c:pt>
                <c:pt idx="992">
                  <c:v>8.7824009656906135E-2</c:v>
                </c:pt>
                <c:pt idx="993">
                  <c:v>9.2049792408943176E-2</c:v>
                </c:pt>
                <c:pt idx="994">
                  <c:v>8.0695084333419806E-2</c:v>
                </c:pt>
                <c:pt idx="995">
                  <c:v>6.4877196550369262E-2</c:v>
                </c:pt>
                <c:pt idx="996">
                  <c:v>7.5462411046028147E-2</c:v>
                </c:pt>
                <c:pt idx="997">
                  <c:v>7.264522254467011E-2</c:v>
                </c:pt>
                <c:pt idx="998">
                  <c:v>7.4536796808242808E-2</c:v>
                </c:pt>
                <c:pt idx="999">
                  <c:v>7.2884958386421214E-2</c:v>
                </c:pt>
                <c:pt idx="1000">
                  <c:v>6.2715480923652658E-2</c:v>
                </c:pt>
                <c:pt idx="1001">
                  <c:v>7.1852924823760989E-2</c:v>
                </c:pt>
                <c:pt idx="1002">
                  <c:v>6.7931197285652167E-2</c:v>
                </c:pt>
                <c:pt idx="1003">
                  <c:v>7.7546358704566956E-2</c:v>
                </c:pt>
                <c:pt idx="1004">
                  <c:v>9.6954436898231508E-2</c:v>
                </c:pt>
                <c:pt idx="1005">
                  <c:v>0.11045039534568787</c:v>
                </c:pt>
                <c:pt idx="1006">
                  <c:v>0.12822534620761872</c:v>
                </c:pt>
                <c:pt idx="1007">
                  <c:v>0.13863923728466035</c:v>
                </c:pt>
                <c:pt idx="1008">
                  <c:v>0.1364634883403778</c:v>
                </c:pt>
                <c:pt idx="1009">
                  <c:v>0.13191084623336793</c:v>
                </c:pt>
                <c:pt idx="1010">
                  <c:v>0.11436744511127472</c:v>
                </c:pt>
                <c:pt idx="1011">
                  <c:v>0.12202437400817871</c:v>
                </c:pt>
                <c:pt idx="1012">
                  <c:v>0.12091749608516694</c:v>
                </c:pt>
                <c:pt idx="1013">
                  <c:v>0.10731804192066194</c:v>
                </c:pt>
                <c:pt idx="1014">
                  <c:v>9.2600015401840208E-2</c:v>
                </c:pt>
                <c:pt idx="1015">
                  <c:v>8.7536326646804816E-2</c:v>
                </c:pt>
                <c:pt idx="1016">
                  <c:v>9.0464612245559697E-2</c:v>
                </c:pt>
                <c:pt idx="1017">
                  <c:v>9.2236903309822094E-2</c:v>
                </c:pt>
                <c:pt idx="1018">
                  <c:v>0.10285720109939575</c:v>
                </c:pt>
                <c:pt idx="1019">
                  <c:v>8.0361208319664007E-2</c:v>
                </c:pt>
                <c:pt idx="1020">
                  <c:v>0.10029085814952851</c:v>
                </c:pt>
                <c:pt idx="1021">
                  <c:v>0.12279445230960846</c:v>
                </c:pt>
                <c:pt idx="1022">
                  <c:v>0.12913751184940339</c:v>
                </c:pt>
                <c:pt idx="1023">
                  <c:v>0.12994559705257416</c:v>
                </c:pt>
                <c:pt idx="1024">
                  <c:v>0.12689744353294374</c:v>
                </c:pt>
                <c:pt idx="1025">
                  <c:v>0.13020638287067415</c:v>
                </c:pt>
                <c:pt idx="1026">
                  <c:v>0.13259730935096742</c:v>
                </c:pt>
                <c:pt idx="1027">
                  <c:v>0.13293177008628845</c:v>
                </c:pt>
                <c:pt idx="1028">
                  <c:v>0.10703445196151734</c:v>
                </c:pt>
                <c:pt idx="1029">
                  <c:v>0.10136089861392976</c:v>
                </c:pt>
                <c:pt idx="1030">
                  <c:v>0.10725956976413728</c:v>
                </c:pt>
                <c:pt idx="1031">
                  <c:v>8.7587782144546517E-2</c:v>
                </c:pt>
                <c:pt idx="1032">
                  <c:v>8.3024030327796941E-2</c:v>
                </c:pt>
                <c:pt idx="1033">
                  <c:v>6.8520596623420721E-2</c:v>
                </c:pt>
                <c:pt idx="1034">
                  <c:v>7.60342687368393E-2</c:v>
                </c:pt>
                <c:pt idx="1035">
                  <c:v>9.0406724810600289E-2</c:v>
                </c:pt>
                <c:pt idx="1036">
                  <c:v>0.10005170702934266</c:v>
                </c:pt>
                <c:pt idx="1037">
                  <c:v>0.10971598505973816</c:v>
                </c:pt>
                <c:pt idx="1038">
                  <c:v>0.10066566467285157</c:v>
                </c:pt>
                <c:pt idx="1039">
                  <c:v>0.10971481561660767</c:v>
                </c:pt>
                <c:pt idx="1040">
                  <c:v>0.11128830134868622</c:v>
                </c:pt>
                <c:pt idx="1041">
                  <c:v>0.11139179706573486</c:v>
                </c:pt>
                <c:pt idx="1042">
                  <c:v>0.10706485748291016</c:v>
                </c:pt>
                <c:pt idx="1043">
                  <c:v>8.6077446341514596E-2</c:v>
                </c:pt>
                <c:pt idx="1044">
                  <c:v>0.10012772083282472</c:v>
                </c:pt>
                <c:pt idx="1045">
                  <c:v>8.7602400183677681E-2</c:v>
                </c:pt>
                <c:pt idx="1046">
                  <c:v>8.1053518652915962E-2</c:v>
                </c:pt>
                <c:pt idx="1047">
                  <c:v>7.0506311058998114E-2</c:v>
                </c:pt>
                <c:pt idx="1048">
                  <c:v>5.9573187232017523E-2</c:v>
                </c:pt>
                <c:pt idx="1049">
                  <c:v>4.7789293527603152E-2</c:v>
                </c:pt>
                <c:pt idx="1050">
                  <c:v>5.3976232409477236E-2</c:v>
                </c:pt>
                <c:pt idx="1051">
                  <c:v>5.8157576322555547E-2</c:v>
                </c:pt>
                <c:pt idx="1052">
                  <c:v>6.234242856502533E-2</c:v>
                </c:pt>
                <c:pt idx="1053">
                  <c:v>6.1068320274353029E-2</c:v>
                </c:pt>
                <c:pt idx="1054">
                  <c:v>6.6834259629249576E-2</c:v>
                </c:pt>
                <c:pt idx="1055">
                  <c:v>7.3750931024551394E-2</c:v>
                </c:pt>
                <c:pt idx="1056">
                  <c:v>8.5683344006538389E-2</c:v>
                </c:pt>
                <c:pt idx="1057">
                  <c:v>8.0651230216026312E-2</c:v>
                </c:pt>
                <c:pt idx="1058">
                  <c:v>6.85667896270752E-2</c:v>
                </c:pt>
                <c:pt idx="1059">
                  <c:v>7.0149046182632444E-2</c:v>
                </c:pt>
                <c:pt idx="1060">
                  <c:v>6.0918046832084662E-2</c:v>
                </c:pt>
                <c:pt idx="1061">
                  <c:v>5.8457538485527039E-2</c:v>
                </c:pt>
                <c:pt idx="1062">
                  <c:v>4.4562799930572515E-2</c:v>
                </c:pt>
                <c:pt idx="1063">
                  <c:v>2.1845782399177553E-2</c:v>
                </c:pt>
                <c:pt idx="1064">
                  <c:v>2.6252244114875794E-2</c:v>
                </c:pt>
                <c:pt idx="1065">
                  <c:v>3.2198862433433534E-2</c:v>
                </c:pt>
                <c:pt idx="1066">
                  <c:v>2.4836633205413818E-2</c:v>
                </c:pt>
                <c:pt idx="1067">
                  <c:v>3.2860767245292667E-2</c:v>
                </c:pt>
                <c:pt idx="1068">
                  <c:v>2.7931564450263978E-2</c:v>
                </c:pt>
                <c:pt idx="1069">
                  <c:v>3.1407149434089662E-2</c:v>
                </c:pt>
                <c:pt idx="1070">
                  <c:v>4.6516354680061343E-2</c:v>
                </c:pt>
                <c:pt idx="1071">
                  <c:v>4.8667545318603518E-2</c:v>
                </c:pt>
                <c:pt idx="1072">
                  <c:v>4.9191455841064456E-2</c:v>
                </c:pt>
                <c:pt idx="1073">
                  <c:v>5.673670291900635E-2</c:v>
                </c:pt>
                <c:pt idx="1074">
                  <c:v>6.6514416933059692E-2</c:v>
                </c:pt>
                <c:pt idx="1075">
                  <c:v>6.9688870310783385E-2</c:v>
                </c:pt>
                <c:pt idx="1076">
                  <c:v>5.2668794989585876E-2</c:v>
                </c:pt>
                <c:pt idx="1077">
                  <c:v>4.1845598816871644E-2</c:v>
                </c:pt>
                <c:pt idx="1078">
                  <c:v>4.1309993863105778E-2</c:v>
                </c:pt>
                <c:pt idx="1079">
                  <c:v>2.075469195842743E-2</c:v>
                </c:pt>
                <c:pt idx="1080">
                  <c:v>8.9994496107101453E-3</c:v>
                </c:pt>
                <c:pt idx="1081">
                  <c:v>7.1043670177459725E-4</c:v>
                </c:pt>
                <c:pt idx="1082">
                  <c:v>5.058426260948181E-3</c:v>
                </c:pt>
                <c:pt idx="1083">
                  <c:v>6.4588344097137457E-3</c:v>
                </c:pt>
                <c:pt idx="1084">
                  <c:v>2.4772898554801942E-2</c:v>
                </c:pt>
                <c:pt idx="1085">
                  <c:v>2.2523474693298341E-2</c:v>
                </c:pt>
                <c:pt idx="1086">
                  <c:v>3.3019226789474491E-2</c:v>
                </c:pt>
                <c:pt idx="1087">
                  <c:v>5.364352583885193E-2</c:v>
                </c:pt>
                <c:pt idx="1088">
                  <c:v>7.0433805584907541E-2</c:v>
                </c:pt>
                <c:pt idx="1089">
                  <c:v>6.1787527799606327E-2</c:v>
                </c:pt>
                <c:pt idx="1090">
                  <c:v>7.4994049072265631E-2</c:v>
                </c:pt>
                <c:pt idx="1091">
                  <c:v>7.2048221826553349E-2</c:v>
                </c:pt>
                <c:pt idx="1092">
                  <c:v>6.3449891209602358E-2</c:v>
                </c:pt>
                <c:pt idx="1093">
                  <c:v>6.1962359547615052E-2</c:v>
                </c:pt>
                <c:pt idx="1094">
                  <c:v>5.9682530164718632E-2</c:v>
                </c:pt>
                <c:pt idx="1095">
                  <c:v>4.7220944166183478E-2</c:v>
                </c:pt>
                <c:pt idx="1096">
                  <c:v>2.9995631575584412E-2</c:v>
                </c:pt>
                <c:pt idx="1097">
                  <c:v>2.1373912096023559E-2</c:v>
                </c:pt>
                <c:pt idx="1098">
                  <c:v>3.0357574224472047E-2</c:v>
                </c:pt>
                <c:pt idx="1099">
                  <c:v>3.9310830831527713E-2</c:v>
                </c:pt>
                <c:pt idx="1100">
                  <c:v>2.2179658412933352E-2</c:v>
                </c:pt>
                <c:pt idx="1101">
                  <c:v>3.5534698963165287E-2</c:v>
                </c:pt>
                <c:pt idx="1102">
                  <c:v>5.060238897800446E-2</c:v>
                </c:pt>
                <c:pt idx="1103">
                  <c:v>5.9725214838981633E-2</c:v>
                </c:pt>
                <c:pt idx="1104">
                  <c:v>7.7085013389587412E-2</c:v>
                </c:pt>
                <c:pt idx="1105">
                  <c:v>8.6626499891281128E-2</c:v>
                </c:pt>
                <c:pt idx="1106">
                  <c:v>9.2814023494720468E-2</c:v>
                </c:pt>
                <c:pt idx="1107">
                  <c:v>9.3095274567604067E-2</c:v>
                </c:pt>
                <c:pt idx="1108">
                  <c:v>9.5700209140777592E-2</c:v>
                </c:pt>
                <c:pt idx="1109">
                  <c:v>6.3052280545234679E-2</c:v>
                </c:pt>
                <c:pt idx="1110">
                  <c:v>7.83942049741745E-2</c:v>
                </c:pt>
                <c:pt idx="1111">
                  <c:v>6.6898579001426706E-2</c:v>
                </c:pt>
                <c:pt idx="1112">
                  <c:v>6.7346475720405585E-2</c:v>
                </c:pt>
                <c:pt idx="1113">
                  <c:v>9.4876921176910406E-2</c:v>
                </c:pt>
                <c:pt idx="1114">
                  <c:v>7.9741988182067874E-2</c:v>
                </c:pt>
                <c:pt idx="1115">
                  <c:v>7.8386018872261057E-2</c:v>
                </c:pt>
                <c:pt idx="1116">
                  <c:v>6.6410336494445804E-2</c:v>
                </c:pt>
                <c:pt idx="1117">
                  <c:v>6.7046513557434087E-2</c:v>
                </c:pt>
                <c:pt idx="1118">
                  <c:v>8.1793776154518133E-2</c:v>
                </c:pt>
                <c:pt idx="1119">
                  <c:v>7.7005491256713868E-2</c:v>
                </c:pt>
                <c:pt idx="1120">
                  <c:v>6.7652285099029541E-2</c:v>
                </c:pt>
                <c:pt idx="1121">
                  <c:v>8.8156131505966184E-2</c:v>
                </c:pt>
                <c:pt idx="1122">
                  <c:v>0.1076641970872879</c:v>
                </c:pt>
                <c:pt idx="1123">
                  <c:v>0.11777461767196656</c:v>
                </c:pt>
                <c:pt idx="1124">
                  <c:v>0.138953817486763</c:v>
                </c:pt>
                <c:pt idx="1125">
                  <c:v>0.140492804646492</c:v>
                </c:pt>
                <c:pt idx="1126">
                  <c:v>0.13180442690849306</c:v>
                </c:pt>
                <c:pt idx="1127">
                  <c:v>0.11302200078964234</c:v>
                </c:pt>
                <c:pt idx="1128">
                  <c:v>6.9164959788322447E-2</c:v>
                </c:pt>
                <c:pt idx="1129">
                  <c:v>5.5021714568138126E-2</c:v>
                </c:pt>
                <c:pt idx="1130">
                  <c:v>5.1578289270401007E-2</c:v>
                </c:pt>
                <c:pt idx="1131">
                  <c:v>7.5174728035926827E-2</c:v>
                </c:pt>
                <c:pt idx="1132">
                  <c:v>0.10878159999847413</c:v>
                </c:pt>
                <c:pt idx="1133">
                  <c:v>0.12938251018524172</c:v>
                </c:pt>
                <c:pt idx="1134">
                  <c:v>0.1298204666376114</c:v>
                </c:pt>
                <c:pt idx="1135">
                  <c:v>0.1330025213956833</c:v>
                </c:pt>
                <c:pt idx="1136">
                  <c:v>0.14117809832096101</c:v>
                </c:pt>
                <c:pt idx="1137">
                  <c:v>0.12217815577983857</c:v>
                </c:pt>
                <c:pt idx="1138">
                  <c:v>0.10905875802040101</c:v>
                </c:pt>
                <c:pt idx="1139">
                  <c:v>0.10407400667667389</c:v>
                </c:pt>
                <c:pt idx="1140">
                  <c:v>7.5765881538391117E-2</c:v>
                </c:pt>
                <c:pt idx="1141">
                  <c:v>8.0827816128730773E-2</c:v>
                </c:pt>
                <c:pt idx="1142">
                  <c:v>0.10157783031463624</c:v>
                </c:pt>
                <c:pt idx="1143">
                  <c:v>0.10881726801395417</c:v>
                </c:pt>
                <c:pt idx="1144">
                  <c:v>0.11975740849971772</c:v>
                </c:pt>
                <c:pt idx="1145">
                  <c:v>0.11586667120456697</c:v>
                </c:pt>
                <c:pt idx="1146">
                  <c:v>0.11301673829555511</c:v>
                </c:pt>
                <c:pt idx="1147">
                  <c:v>8.1420139074325562E-2</c:v>
                </c:pt>
                <c:pt idx="1148">
                  <c:v>4.8027859926223757E-2</c:v>
                </c:pt>
                <c:pt idx="1149">
                  <c:v>3.3641955256462096E-2</c:v>
                </c:pt>
                <c:pt idx="1150">
                  <c:v>4.6505829691886907E-2</c:v>
                </c:pt>
                <c:pt idx="1151">
                  <c:v>7.7172721624374399E-2</c:v>
                </c:pt>
                <c:pt idx="1152">
                  <c:v>0.11186425209045411</c:v>
                </c:pt>
                <c:pt idx="1153">
                  <c:v>0.13005669414997101</c:v>
                </c:pt>
                <c:pt idx="1154">
                  <c:v>0.13921811163425446</c:v>
                </c:pt>
                <c:pt idx="1155">
                  <c:v>0.12739328742027284</c:v>
                </c:pt>
                <c:pt idx="1156">
                  <c:v>0.12424456179141999</c:v>
                </c:pt>
                <c:pt idx="1157">
                  <c:v>8.9674653410911562E-2</c:v>
                </c:pt>
                <c:pt idx="1158">
                  <c:v>6.0093004703521732E-2</c:v>
                </c:pt>
                <c:pt idx="1159">
                  <c:v>1.8754359483718872E-2</c:v>
                </c:pt>
                <c:pt idx="1160">
                  <c:v>2.35058069229126E-4</c:v>
                </c:pt>
                <c:pt idx="1161">
                  <c:v>1.8753190040588379E-2</c:v>
                </c:pt>
                <c:pt idx="1162">
                  <c:v>4.3026151657104494E-2</c:v>
                </c:pt>
                <c:pt idx="1163">
                  <c:v>6.1340800523757941E-2</c:v>
                </c:pt>
                <c:pt idx="1164">
                  <c:v>7.8918115496635438E-2</c:v>
                </c:pt>
                <c:pt idx="1165">
                  <c:v>8.8696998953819273E-2</c:v>
                </c:pt>
                <c:pt idx="1166">
                  <c:v>8.0770513415336614E-2</c:v>
                </c:pt>
                <c:pt idx="1167">
                  <c:v>5.6620928049087527E-2</c:v>
                </c:pt>
                <c:pt idx="1168">
                  <c:v>4.0042902231216433E-2</c:v>
                </c:pt>
                <c:pt idx="1169">
                  <c:v>2.8485295772552491E-2</c:v>
                </c:pt>
                <c:pt idx="1170">
                  <c:v>4.2014583349227905E-2</c:v>
                </c:pt>
                <c:pt idx="1171">
                  <c:v>5.1446142196655276E-2</c:v>
                </c:pt>
                <c:pt idx="1172">
                  <c:v>6.1432017087936407E-2</c:v>
                </c:pt>
                <c:pt idx="1173">
                  <c:v>8.6816534399986267E-2</c:v>
                </c:pt>
                <c:pt idx="1174">
                  <c:v>0.10830329775810242</c:v>
                </c:pt>
                <c:pt idx="1175">
                  <c:v>0.10062531888484956</c:v>
                </c:pt>
                <c:pt idx="1176">
                  <c:v>8.5069386363029478E-2</c:v>
                </c:pt>
                <c:pt idx="1177">
                  <c:v>4.2947214245796207E-2</c:v>
                </c:pt>
                <c:pt idx="1178">
                  <c:v>2.568681836128235E-3</c:v>
                </c:pt>
                <c:pt idx="1179">
                  <c:v>-1.4355499148368835E-2</c:v>
                </c:pt>
                <c:pt idx="1180">
                  <c:v>-2.8799875974655154E-2</c:v>
                </c:pt>
                <c:pt idx="1181">
                  <c:v>-9.7987639904022223E-3</c:v>
                </c:pt>
                <c:pt idx="1182">
                  <c:v>8.7591290473937999E-3</c:v>
                </c:pt>
                <c:pt idx="1183">
                  <c:v>7.2946938872337344E-2</c:v>
                </c:pt>
                <c:pt idx="1184">
                  <c:v>9.7713990211486815E-2</c:v>
                </c:pt>
                <c:pt idx="1185">
                  <c:v>0.11581989347934724</c:v>
                </c:pt>
                <c:pt idx="1186">
                  <c:v>9.9268764853477479E-2</c:v>
                </c:pt>
                <c:pt idx="1187">
                  <c:v>7.7983145713806157E-2</c:v>
                </c:pt>
                <c:pt idx="1188">
                  <c:v>4.9723552465438844E-2</c:v>
                </c:pt>
                <c:pt idx="1189">
                  <c:v>2.0640086531639099E-2</c:v>
                </c:pt>
                <c:pt idx="1190">
                  <c:v>2.9975166320800783E-2</c:v>
                </c:pt>
                <c:pt idx="1191">
                  <c:v>2.3273672461509704E-2</c:v>
                </c:pt>
                <c:pt idx="1192">
                  <c:v>2.8837298154830934E-2</c:v>
                </c:pt>
                <c:pt idx="1193">
                  <c:v>5.5071415901184084E-2</c:v>
                </c:pt>
                <c:pt idx="1194">
                  <c:v>6.1879329085350036E-2</c:v>
                </c:pt>
                <c:pt idx="1195">
                  <c:v>9.3007566332817079E-2</c:v>
                </c:pt>
                <c:pt idx="1196">
                  <c:v>7.4547321796417237E-2</c:v>
                </c:pt>
                <c:pt idx="1197">
                  <c:v>5.2320885658264163E-2</c:v>
                </c:pt>
                <c:pt idx="1198">
                  <c:v>2.8872381448745731E-2</c:v>
                </c:pt>
                <c:pt idx="1199">
                  <c:v>-3.7562513351440431E-3</c:v>
                </c:pt>
                <c:pt idx="1200">
                  <c:v>5.2040219306945803E-5</c:v>
                </c:pt>
                <c:pt idx="1201">
                  <c:v>9.1228258609771726E-3</c:v>
                </c:pt>
                <c:pt idx="1202">
                  <c:v>4.7489916086196904E-2</c:v>
                </c:pt>
                <c:pt idx="1203">
                  <c:v>9.2797066569328318E-2</c:v>
                </c:pt>
                <c:pt idx="1204">
                  <c:v>0.11791027307510377</c:v>
                </c:pt>
                <c:pt idx="1205">
                  <c:v>0.14046473801136017</c:v>
                </c:pt>
                <c:pt idx="1206">
                  <c:v>0.129933317899704</c:v>
                </c:pt>
                <c:pt idx="1207">
                  <c:v>0.10280223727226258</c:v>
                </c:pt>
                <c:pt idx="1208">
                  <c:v>5.8378016352653508E-2</c:v>
                </c:pt>
                <c:pt idx="1209">
                  <c:v>3.5042948126792907E-2</c:v>
                </c:pt>
                <c:pt idx="1210">
                  <c:v>3.2698799371719364E-2</c:v>
                </c:pt>
                <c:pt idx="1211">
                  <c:v>-9.0047121047973633E-5</c:v>
                </c:pt>
                <c:pt idx="1212">
                  <c:v>1.2147590517997742E-2</c:v>
                </c:pt>
                <c:pt idx="1213">
                  <c:v>5.2969926595687868E-2</c:v>
                </c:pt>
                <c:pt idx="1214">
                  <c:v>8.1652273535728459E-2</c:v>
                </c:pt>
                <c:pt idx="1215">
                  <c:v>0.10282094836235046</c:v>
                </c:pt>
                <c:pt idx="1216">
                  <c:v>9.6082617044448856E-2</c:v>
                </c:pt>
                <c:pt idx="1217">
                  <c:v>8.8039187192916868E-2</c:v>
                </c:pt>
                <c:pt idx="1218">
                  <c:v>6.4139862656593327E-2</c:v>
                </c:pt>
                <c:pt idx="1219">
                  <c:v>6.1318581104278569E-2</c:v>
                </c:pt>
                <c:pt idx="1220">
                  <c:v>5.3354673385620117E-2</c:v>
                </c:pt>
                <c:pt idx="1221">
                  <c:v>6.2965157032012942E-2</c:v>
                </c:pt>
                <c:pt idx="1222">
                  <c:v>6.9618703722953798E-2</c:v>
                </c:pt>
                <c:pt idx="1223">
                  <c:v>0.11042174398899079</c:v>
                </c:pt>
                <c:pt idx="1224">
                  <c:v>0.12670799374580383</c:v>
                </c:pt>
                <c:pt idx="1225">
                  <c:v>0.13839365422725677</c:v>
                </c:pt>
                <c:pt idx="1226">
                  <c:v>0.13039700210094451</c:v>
                </c:pt>
                <c:pt idx="1227">
                  <c:v>8.9582267403602603E-2</c:v>
                </c:pt>
                <c:pt idx="1228">
                  <c:v>6.0467811226844789E-2</c:v>
                </c:pt>
                <c:pt idx="1229">
                  <c:v>4.8048325181007386E-2</c:v>
                </c:pt>
                <c:pt idx="1230">
                  <c:v>1.7349858283996582E-2</c:v>
                </c:pt>
                <c:pt idx="1231">
                  <c:v>1.554540753364563E-2</c:v>
                </c:pt>
                <c:pt idx="1232">
                  <c:v>3.6943877935409548E-2</c:v>
                </c:pt>
                <c:pt idx="1233">
                  <c:v>8.0613808035850526E-2</c:v>
                </c:pt>
                <c:pt idx="1234">
                  <c:v>0.11028491914272309</c:v>
                </c:pt>
                <c:pt idx="1235">
                  <c:v>0.13638922870159151</c:v>
                </c:pt>
                <c:pt idx="1236">
                  <c:v>0.15274447560310364</c:v>
                </c:pt>
                <c:pt idx="1237">
                  <c:v>0.1377685868740082</c:v>
                </c:pt>
                <c:pt idx="1238">
                  <c:v>0.12271259129047395</c:v>
                </c:pt>
                <c:pt idx="1239">
                  <c:v>9.4232558012008666E-2</c:v>
                </c:pt>
                <c:pt idx="1240">
                  <c:v>6.7757534980773929E-2</c:v>
                </c:pt>
                <c:pt idx="1241">
                  <c:v>5.3765732645988468E-2</c:v>
                </c:pt>
                <c:pt idx="1242">
                  <c:v>6.3049941658973693E-2</c:v>
                </c:pt>
                <c:pt idx="1243">
                  <c:v>6.8829914331436162E-2</c:v>
                </c:pt>
                <c:pt idx="1244">
                  <c:v>9.5961579680442818E-2</c:v>
                </c:pt>
                <c:pt idx="1245">
                  <c:v>0.11917210221290589</c:v>
                </c:pt>
                <c:pt idx="1246">
                  <c:v>0.1331106948852539</c:v>
                </c:pt>
                <c:pt idx="1247">
                  <c:v>0.11251855552196503</c:v>
                </c:pt>
                <c:pt idx="1248">
                  <c:v>9.8606275320053102E-2</c:v>
                </c:pt>
                <c:pt idx="1249">
                  <c:v>7.3131126165390012E-2</c:v>
                </c:pt>
                <c:pt idx="1250">
                  <c:v>4.0141720175743106E-2</c:v>
                </c:pt>
                <c:pt idx="1251">
                  <c:v>4.5884270668029789E-2</c:v>
                </c:pt>
                <c:pt idx="1252">
                  <c:v>7.8197153806686404E-2</c:v>
                </c:pt>
                <c:pt idx="1253">
                  <c:v>0.10890263736248017</c:v>
                </c:pt>
                <c:pt idx="1254">
                  <c:v>0.1157994282245636</c:v>
                </c:pt>
                <c:pt idx="1255">
                  <c:v>0.13866262614727021</c:v>
                </c:pt>
                <c:pt idx="1256">
                  <c:v>0.14974894702434541</c:v>
                </c:pt>
                <c:pt idx="1257">
                  <c:v>0.1310846346616745</c:v>
                </c:pt>
                <c:pt idx="1258">
                  <c:v>0.10062824249267578</c:v>
                </c:pt>
                <c:pt idx="1259">
                  <c:v>7.5927264690399177E-2</c:v>
                </c:pt>
                <c:pt idx="1260">
                  <c:v>5.4628196954727176E-2</c:v>
                </c:pt>
                <c:pt idx="1261">
                  <c:v>3.2122263908386232E-2</c:v>
                </c:pt>
                <c:pt idx="1262">
                  <c:v>4.0164524316787721E-2</c:v>
                </c:pt>
                <c:pt idx="1263">
                  <c:v>6.4556184411048892E-2</c:v>
                </c:pt>
                <c:pt idx="1264">
                  <c:v>7.8204755187034611E-2</c:v>
                </c:pt>
                <c:pt idx="1265">
                  <c:v>0.1041658079624176</c:v>
                </c:pt>
                <c:pt idx="1266">
                  <c:v>0.11834530591964722</c:v>
                </c:pt>
                <c:pt idx="1267">
                  <c:v>0.12807097971439363</c:v>
                </c:pt>
                <c:pt idx="1268">
                  <c:v>0.10923885226249695</c:v>
                </c:pt>
                <c:pt idx="1269">
                  <c:v>9.2375482320785532E-2</c:v>
                </c:pt>
                <c:pt idx="1270">
                  <c:v>6.4760252237319946E-2</c:v>
                </c:pt>
                <c:pt idx="1271">
                  <c:v>3.4181068539619448E-2</c:v>
                </c:pt>
                <c:pt idx="1272">
                  <c:v>5.3465185761451726E-2</c:v>
                </c:pt>
                <c:pt idx="1273">
                  <c:v>6.390714347362518E-2</c:v>
                </c:pt>
                <c:pt idx="1274">
                  <c:v>7.3732804656028758E-2</c:v>
                </c:pt>
                <c:pt idx="1275">
                  <c:v>9.9537736773490912E-2</c:v>
                </c:pt>
                <c:pt idx="1276">
                  <c:v>0.10943414926528931</c:v>
                </c:pt>
                <c:pt idx="1277">
                  <c:v>9.0092144608497626E-2</c:v>
                </c:pt>
                <c:pt idx="1278">
                  <c:v>6.1275896430015568E-2</c:v>
                </c:pt>
                <c:pt idx="1279">
                  <c:v>4.6060271859169007E-2</c:v>
                </c:pt>
                <c:pt idx="1280">
                  <c:v>2.7248609662055969E-2</c:v>
                </c:pt>
                <c:pt idx="1281">
                  <c:v>7.8586578369140622E-3</c:v>
                </c:pt>
                <c:pt idx="1282">
                  <c:v>1.5115052461624147E-3</c:v>
                </c:pt>
                <c:pt idx="1283">
                  <c:v>3.4256497621536257E-2</c:v>
                </c:pt>
                <c:pt idx="1284">
                  <c:v>5.6530296206474304E-2</c:v>
                </c:pt>
                <c:pt idx="1285">
                  <c:v>0.11069013118743896</c:v>
                </c:pt>
                <c:pt idx="1286">
                  <c:v>0.12188345611095429</c:v>
                </c:pt>
                <c:pt idx="1287">
                  <c:v>0.12364229857921601</c:v>
                </c:pt>
                <c:pt idx="1288">
                  <c:v>0.10354717254638672</c:v>
                </c:pt>
                <c:pt idx="1289">
                  <c:v>6.879073798656464E-2</c:v>
                </c:pt>
                <c:pt idx="1290">
                  <c:v>4.5277914404869085E-2</c:v>
                </c:pt>
                <c:pt idx="1291">
                  <c:v>1.8955503702163697E-2</c:v>
                </c:pt>
                <c:pt idx="1292">
                  <c:v>8.092546463012695E-3</c:v>
                </c:pt>
                <c:pt idx="1293">
                  <c:v>1.1559945344924928E-3</c:v>
                </c:pt>
                <c:pt idx="1294">
                  <c:v>2.6280895471572877E-2</c:v>
                </c:pt>
                <c:pt idx="1295">
                  <c:v>3.988034963607788E-2</c:v>
                </c:pt>
                <c:pt idx="1296">
                  <c:v>7.0677634477615353E-2</c:v>
                </c:pt>
                <c:pt idx="1297">
                  <c:v>8.9612088203430182E-2</c:v>
                </c:pt>
                <c:pt idx="1298">
                  <c:v>8.6352850198745737E-2</c:v>
                </c:pt>
                <c:pt idx="1299">
                  <c:v>7.0797502398490905E-2</c:v>
                </c:pt>
                <c:pt idx="1300">
                  <c:v>3.6208298206329349E-2</c:v>
                </c:pt>
                <c:pt idx="1301">
                  <c:v>2.4954746961593628E-2</c:v>
                </c:pt>
                <c:pt idx="1302">
                  <c:v>2.0561733841896059E-2</c:v>
                </c:pt>
                <c:pt idx="1303">
                  <c:v>3.6946801543235784E-2</c:v>
                </c:pt>
                <c:pt idx="1304">
                  <c:v>5.1222778558731079E-2</c:v>
                </c:pt>
                <c:pt idx="1305">
                  <c:v>9.511548757553101E-2</c:v>
                </c:pt>
                <c:pt idx="1306">
                  <c:v>9.6638102531433109E-2</c:v>
                </c:pt>
                <c:pt idx="1307">
                  <c:v>0.11343306005001069</c:v>
                </c:pt>
                <c:pt idx="1308">
                  <c:v>8.2341075539588929E-2</c:v>
                </c:pt>
                <c:pt idx="1309">
                  <c:v>6.0723919272422794E-2</c:v>
                </c:pt>
                <c:pt idx="1310">
                  <c:v>2.7806434035301211E-2</c:v>
                </c:pt>
                <c:pt idx="1311">
                  <c:v>-8.6117792129516597E-3</c:v>
                </c:pt>
                <c:pt idx="1312">
                  <c:v>-2.1365725994110111E-3</c:v>
                </c:pt>
                <c:pt idx="1313">
                  <c:v>9.1836369037628183E-3</c:v>
                </c:pt>
                <c:pt idx="1314">
                  <c:v>3.7291202545166019E-2</c:v>
                </c:pt>
                <c:pt idx="1315">
                  <c:v>7.6149458885192881E-2</c:v>
                </c:pt>
                <c:pt idx="1316">
                  <c:v>0.11166661620140077</c:v>
                </c:pt>
                <c:pt idx="1317">
                  <c:v>0.11671685636043549</c:v>
                </c:pt>
                <c:pt idx="1318">
                  <c:v>0.11537784397602081</c:v>
                </c:pt>
                <c:pt idx="1319">
                  <c:v>9.4484573006629949E-2</c:v>
                </c:pt>
                <c:pt idx="1320">
                  <c:v>9.1168617010116582E-2</c:v>
                </c:pt>
                <c:pt idx="1321">
                  <c:v>4.782203793525696E-2</c:v>
                </c:pt>
                <c:pt idx="1322">
                  <c:v>3.6031127572059632E-2</c:v>
                </c:pt>
                <c:pt idx="1323">
                  <c:v>2.8737895488739014E-2</c:v>
                </c:pt>
                <c:pt idx="1324">
                  <c:v>4.587140679359436E-2</c:v>
                </c:pt>
                <c:pt idx="1325">
                  <c:v>7.3082009553909311E-2</c:v>
                </c:pt>
                <c:pt idx="1326">
                  <c:v>7.6108528375625609E-2</c:v>
                </c:pt>
                <c:pt idx="1327">
                  <c:v>9.2090138196945198E-2</c:v>
                </c:pt>
                <c:pt idx="1328">
                  <c:v>9.7383622527122501E-2</c:v>
                </c:pt>
                <c:pt idx="1329">
                  <c:v>8.2113618850708017E-2</c:v>
                </c:pt>
                <c:pt idx="1330">
                  <c:v>5.0761433243751528E-2</c:v>
                </c:pt>
                <c:pt idx="1331">
                  <c:v>3.8473509550094605E-2</c:v>
                </c:pt>
                <c:pt idx="1332">
                  <c:v>2.5314935445785523E-2</c:v>
                </c:pt>
                <c:pt idx="1333">
                  <c:v>3.4592712521553041E-2</c:v>
                </c:pt>
                <c:pt idx="1334">
                  <c:v>7.0899828672409057E-2</c:v>
                </c:pt>
                <c:pt idx="1335">
                  <c:v>0.11144091367721558</c:v>
                </c:pt>
                <c:pt idx="1336">
                  <c:v>0.13913274228572847</c:v>
                </c:pt>
                <c:pt idx="1337">
                  <c:v>0.16070195138454438</c:v>
                </c:pt>
                <c:pt idx="1338">
                  <c:v>0.13664124369621278</c:v>
                </c:pt>
                <c:pt idx="1339">
                  <c:v>0.13883336484432221</c:v>
                </c:pt>
                <c:pt idx="1340">
                  <c:v>8.9196935892105103E-2</c:v>
                </c:pt>
                <c:pt idx="1341">
                  <c:v>4.3766993880271915E-2</c:v>
                </c:pt>
                <c:pt idx="1342">
                  <c:v>2.6096123456954959E-2</c:v>
                </c:pt>
                <c:pt idx="1343">
                  <c:v>1.1676304936408997E-2</c:v>
                </c:pt>
                <c:pt idx="1344">
                  <c:v>3.2102383375167846E-2</c:v>
                </c:pt>
                <c:pt idx="1345">
                  <c:v>6.1036160588264471E-2</c:v>
                </c:pt>
                <c:pt idx="1346">
                  <c:v>9.4727817177772525E-2</c:v>
                </c:pt>
                <c:pt idx="1347">
                  <c:v>0.12041229665279389</c:v>
                </c:pt>
                <c:pt idx="1348">
                  <c:v>0.12459305584430695</c:v>
                </c:pt>
                <c:pt idx="1349">
                  <c:v>0.12012461364269257</c:v>
                </c:pt>
                <c:pt idx="1350">
                  <c:v>9.7688847184181221E-2</c:v>
                </c:pt>
                <c:pt idx="1351">
                  <c:v>8.4798660278320323E-2</c:v>
                </c:pt>
                <c:pt idx="1352">
                  <c:v>6.3152852654457095E-2</c:v>
                </c:pt>
                <c:pt idx="1353">
                  <c:v>4.0372100472450261E-2</c:v>
                </c:pt>
                <c:pt idx="1354">
                  <c:v>7.0312183499336239E-2</c:v>
                </c:pt>
                <c:pt idx="1355">
                  <c:v>8.8894050121307383E-2</c:v>
                </c:pt>
                <c:pt idx="1356">
                  <c:v>0.11678526878356935</c:v>
                </c:pt>
                <c:pt idx="1357">
                  <c:v>0.13051745474338533</c:v>
                </c:pt>
                <c:pt idx="1358">
                  <c:v>0.13042448401451112</c:v>
                </c:pt>
                <c:pt idx="1359">
                  <c:v>0.1075799971818924</c:v>
                </c:pt>
                <c:pt idx="1360">
                  <c:v>6.5932034254074096E-2</c:v>
                </c:pt>
                <c:pt idx="1361">
                  <c:v>4.1017633080482487E-2</c:v>
                </c:pt>
                <c:pt idx="1362">
                  <c:v>1.7311266660690307E-2</c:v>
                </c:pt>
                <c:pt idx="1363">
                  <c:v>2.4164203405380249E-2</c:v>
                </c:pt>
                <c:pt idx="1364">
                  <c:v>3.5348172783851627E-2</c:v>
                </c:pt>
                <c:pt idx="1365">
                  <c:v>7.3117677569389347E-2</c:v>
                </c:pt>
                <c:pt idx="1366">
                  <c:v>0.10164273440837861</c:v>
                </c:pt>
                <c:pt idx="1367">
                  <c:v>0.13853281795978548</c:v>
                </c:pt>
                <c:pt idx="1368">
                  <c:v>0.17252268254756928</c:v>
                </c:pt>
                <c:pt idx="1369">
                  <c:v>0.1511949634552002</c:v>
                </c:pt>
                <c:pt idx="1370">
                  <c:v>0.12138234972953797</c:v>
                </c:pt>
                <c:pt idx="1371">
                  <c:v>7.6940002441406252E-2</c:v>
                </c:pt>
                <c:pt idx="1372">
                  <c:v>4.796529471874237E-2</c:v>
                </c:pt>
                <c:pt idx="1373">
                  <c:v>1.9357207417488097E-2</c:v>
                </c:pt>
                <c:pt idx="1374">
                  <c:v>2.8402265310287476E-2</c:v>
                </c:pt>
                <c:pt idx="1375">
                  <c:v>5.207822620868683E-2</c:v>
                </c:pt>
                <c:pt idx="1376">
                  <c:v>9.4745943546295175E-2</c:v>
                </c:pt>
                <c:pt idx="1377">
                  <c:v>0.10180996477603912</c:v>
                </c:pt>
                <c:pt idx="1378">
                  <c:v>0.11206130325794221</c:v>
                </c:pt>
                <c:pt idx="1379">
                  <c:v>0.10442600905895234</c:v>
                </c:pt>
                <c:pt idx="1380">
                  <c:v>7.5800380110740667E-2</c:v>
                </c:pt>
                <c:pt idx="1381">
                  <c:v>4.5052211880683903E-2</c:v>
                </c:pt>
                <c:pt idx="1382">
                  <c:v>3.6576672792434692E-2</c:v>
                </c:pt>
                <c:pt idx="1383">
                  <c:v>2.5476903319358826E-2</c:v>
                </c:pt>
                <c:pt idx="1384">
                  <c:v>4.6152657866477965E-2</c:v>
                </c:pt>
                <c:pt idx="1385">
                  <c:v>6.5627979040145876E-2</c:v>
                </c:pt>
                <c:pt idx="1386">
                  <c:v>9.9566972851753241E-2</c:v>
                </c:pt>
                <c:pt idx="1387">
                  <c:v>0.13356326937675478</c:v>
                </c:pt>
                <c:pt idx="1388">
                  <c:v>0.14350353598594667</c:v>
                </c:pt>
                <c:pt idx="1389">
                  <c:v>0.12099877238273621</c:v>
                </c:pt>
                <c:pt idx="1390">
                  <c:v>9.1513602733612059E-2</c:v>
                </c:pt>
                <c:pt idx="1391">
                  <c:v>4.5651551485061649E-2</c:v>
                </c:pt>
                <c:pt idx="1392">
                  <c:v>1.6378051042556765E-2</c:v>
                </c:pt>
                <c:pt idx="1393">
                  <c:v>1.1971004605293274E-2</c:v>
                </c:pt>
                <c:pt idx="1394">
                  <c:v>7.1441280841827394E-3</c:v>
                </c:pt>
                <c:pt idx="1395">
                  <c:v>2.6748672723770142E-2</c:v>
                </c:pt>
                <c:pt idx="1396">
                  <c:v>5.0449191927909851E-2</c:v>
                </c:pt>
                <c:pt idx="1397">
                  <c:v>8.093423545360566E-2</c:v>
                </c:pt>
                <c:pt idx="1398">
                  <c:v>0.10547792315483094</c:v>
                </c:pt>
                <c:pt idx="1399">
                  <c:v>0.10612170159816743</c:v>
                </c:pt>
                <c:pt idx="1400">
                  <c:v>8.7193095088005074E-2</c:v>
                </c:pt>
                <c:pt idx="1401">
                  <c:v>5.947436928749085E-2</c:v>
                </c:pt>
                <c:pt idx="1402">
                  <c:v>2.8637908101081848E-2</c:v>
                </c:pt>
                <c:pt idx="1403">
                  <c:v>2.2966693639755249E-2</c:v>
                </c:pt>
                <c:pt idx="1404">
                  <c:v>1.9231492280960084E-2</c:v>
                </c:pt>
                <c:pt idx="1405">
                  <c:v>4.1508799195289617E-2</c:v>
                </c:pt>
                <c:pt idx="1406">
                  <c:v>6.77622127532959E-2</c:v>
                </c:pt>
                <c:pt idx="1407">
                  <c:v>9.2595337629318236E-2</c:v>
                </c:pt>
                <c:pt idx="1408">
                  <c:v>9.4162976145744329E-2</c:v>
                </c:pt>
                <c:pt idx="1409">
                  <c:v>7.6370483636856085E-2</c:v>
                </c:pt>
                <c:pt idx="1410">
                  <c:v>5.9146340489387515E-2</c:v>
                </c:pt>
                <c:pt idx="1411">
                  <c:v>3.2497070431709289E-2</c:v>
                </c:pt>
                <c:pt idx="1412">
                  <c:v>1.1859322786331178E-2</c:v>
                </c:pt>
                <c:pt idx="1413">
                  <c:v>-1.5769355893135072E-2</c:v>
                </c:pt>
                <c:pt idx="1414">
                  <c:v>-9.7473084926605227E-4</c:v>
                </c:pt>
                <c:pt idx="1415">
                  <c:v>2.8986402153968811E-2</c:v>
                </c:pt>
                <c:pt idx="1416">
                  <c:v>6.466084957122803E-2</c:v>
                </c:pt>
                <c:pt idx="1417">
                  <c:v>0.10482712805271149</c:v>
                </c:pt>
                <c:pt idx="1418">
                  <c:v>0.12910769104957581</c:v>
                </c:pt>
                <c:pt idx="1419">
                  <c:v>0.11700395464897156</c:v>
                </c:pt>
                <c:pt idx="1420">
                  <c:v>0.10593283653259278</c:v>
                </c:pt>
                <c:pt idx="1421">
                  <c:v>5.9974890947341923E-2</c:v>
                </c:pt>
                <c:pt idx="1422">
                  <c:v>3.2582439780235291E-2</c:v>
                </c:pt>
                <c:pt idx="1423">
                  <c:v>1.7485513687133789E-2</c:v>
                </c:pt>
                <c:pt idx="1424">
                  <c:v>5.4069203138351445E-3</c:v>
                </c:pt>
                <c:pt idx="1425">
                  <c:v>1.1759920120239258E-2</c:v>
                </c:pt>
                <c:pt idx="1426">
                  <c:v>4.1470207571983338E-2</c:v>
                </c:pt>
                <c:pt idx="1427">
                  <c:v>8.464487850666047E-2</c:v>
                </c:pt>
                <c:pt idx="1428">
                  <c:v>8.3791185021400455E-2</c:v>
                </c:pt>
                <c:pt idx="1429">
                  <c:v>8.8905744552612312E-2</c:v>
                </c:pt>
                <c:pt idx="1430">
                  <c:v>8.0968734025955211E-2</c:v>
                </c:pt>
                <c:pt idx="1431">
                  <c:v>6.0747308135032659E-2</c:v>
                </c:pt>
                <c:pt idx="1432">
                  <c:v>5.4288473725318913E-2</c:v>
                </c:pt>
                <c:pt idx="1433">
                  <c:v>5.0825167894363407E-2</c:v>
                </c:pt>
                <c:pt idx="1434">
                  <c:v>3.9572201371192932E-2</c:v>
                </c:pt>
                <c:pt idx="1435">
                  <c:v>5.6591107249259955E-2</c:v>
                </c:pt>
                <c:pt idx="1436">
                  <c:v>9.4404466152191169E-2</c:v>
                </c:pt>
                <c:pt idx="1437">
                  <c:v>0.10137727081775666</c:v>
                </c:pt>
                <c:pt idx="1438">
                  <c:v>0.1164157247543335</c:v>
                </c:pt>
                <c:pt idx="1439">
                  <c:v>0.10810858547687531</c:v>
                </c:pt>
                <c:pt idx="1440">
                  <c:v>9.832619369029999E-2</c:v>
                </c:pt>
                <c:pt idx="1441">
                  <c:v>6.5524483323097238E-2</c:v>
                </c:pt>
                <c:pt idx="1442">
                  <c:v>4.4903692603111271E-2</c:v>
                </c:pt>
                <c:pt idx="1443">
                  <c:v>2.3300569653511048E-2</c:v>
                </c:pt>
                <c:pt idx="1444">
                  <c:v>1.1935336589813232E-2</c:v>
                </c:pt>
                <c:pt idx="1445">
                  <c:v>3.9673358201980591E-2</c:v>
                </c:pt>
                <c:pt idx="1446">
                  <c:v>6.7417227029800422E-2</c:v>
                </c:pt>
                <c:pt idx="1447">
                  <c:v>0.10725313782691956</c:v>
                </c:pt>
                <c:pt idx="1448">
                  <c:v>0.13744699001312258</c:v>
                </c:pt>
                <c:pt idx="1449">
                  <c:v>0.15065292656421661</c:v>
                </c:pt>
                <c:pt idx="1450">
                  <c:v>0.13310075461864473</c:v>
                </c:pt>
                <c:pt idx="1451">
                  <c:v>0.11202329635620117</c:v>
                </c:pt>
                <c:pt idx="1452">
                  <c:v>8.8640280961990364E-2</c:v>
                </c:pt>
                <c:pt idx="1453">
                  <c:v>5.9387830495834355E-2</c:v>
                </c:pt>
                <c:pt idx="1454">
                  <c:v>6.1861202716827393E-2</c:v>
                </c:pt>
                <c:pt idx="1455">
                  <c:v>5.6429724097251895E-2</c:v>
                </c:pt>
                <c:pt idx="1456">
                  <c:v>6.6160660386085507E-2</c:v>
                </c:pt>
                <c:pt idx="1457">
                  <c:v>7.908417642116547E-2</c:v>
                </c:pt>
                <c:pt idx="1458">
                  <c:v>0.10059842169284822</c:v>
                </c:pt>
                <c:pt idx="1459">
                  <c:v>9.9568727016448977E-2</c:v>
                </c:pt>
                <c:pt idx="1460">
                  <c:v>0.10729406833648682</c:v>
                </c:pt>
                <c:pt idx="1461">
                  <c:v>8.7845059633255007E-2</c:v>
                </c:pt>
                <c:pt idx="1462">
                  <c:v>6.2611985206604007E-2</c:v>
                </c:pt>
                <c:pt idx="1463">
                  <c:v>4.7739592194557194E-2</c:v>
                </c:pt>
                <c:pt idx="1464">
                  <c:v>4.993346750736237E-2</c:v>
                </c:pt>
                <c:pt idx="1465">
                  <c:v>7.2908347249031072E-2</c:v>
                </c:pt>
                <c:pt idx="1466">
                  <c:v>7.91999512910843E-2</c:v>
                </c:pt>
                <c:pt idx="1467">
                  <c:v>0.10410850524902344</c:v>
                </c:pt>
                <c:pt idx="1468">
                  <c:v>0.13338726818561555</c:v>
                </c:pt>
                <c:pt idx="1469">
                  <c:v>0.13680555045604706</c:v>
                </c:pt>
                <c:pt idx="1470">
                  <c:v>0.14970392346382141</c:v>
                </c:pt>
                <c:pt idx="1471">
                  <c:v>0.1080506980419159</c:v>
                </c:pt>
                <c:pt idx="1472">
                  <c:v>7.0877609252929685E-2</c:v>
                </c:pt>
                <c:pt idx="1473">
                  <c:v>3.0448206067085266E-2</c:v>
                </c:pt>
                <c:pt idx="1474">
                  <c:v>2.4075910449028015E-2</c:v>
                </c:pt>
                <c:pt idx="1475">
                  <c:v>2.141659677028656E-2</c:v>
                </c:pt>
                <c:pt idx="1476">
                  <c:v>5.4063940644264223E-2</c:v>
                </c:pt>
                <c:pt idx="1477">
                  <c:v>6.7672750353813177E-2</c:v>
                </c:pt>
                <c:pt idx="1478">
                  <c:v>9.7391223907470709E-2</c:v>
                </c:pt>
                <c:pt idx="1479">
                  <c:v>0.11220280587673188</c:v>
                </c:pt>
                <c:pt idx="1480">
                  <c:v>0.10293672323226929</c:v>
                </c:pt>
                <c:pt idx="1481">
                  <c:v>9.1557456851005553E-2</c:v>
                </c:pt>
                <c:pt idx="1482">
                  <c:v>7.8337486982345592E-2</c:v>
                </c:pt>
                <c:pt idx="1483">
                  <c:v>4.948440134525299E-2</c:v>
                </c:pt>
                <c:pt idx="1484">
                  <c:v>6.0511665344238283E-2</c:v>
                </c:pt>
                <c:pt idx="1485">
                  <c:v>6.2453525662422182E-2</c:v>
                </c:pt>
                <c:pt idx="1486">
                  <c:v>7.4172515273094181E-2</c:v>
                </c:pt>
                <c:pt idx="1487">
                  <c:v>7.9801629781723032E-2</c:v>
                </c:pt>
                <c:pt idx="1488">
                  <c:v>0.11364531397819519</c:v>
                </c:pt>
                <c:pt idx="1489">
                  <c:v>0.10448272705078125</c:v>
                </c:pt>
                <c:pt idx="1490">
                  <c:v>9.1266265511512762E-2</c:v>
                </c:pt>
                <c:pt idx="1491">
                  <c:v>8.4826142191886902E-2</c:v>
                </c:pt>
                <c:pt idx="1492">
                  <c:v>5.7516721487045293E-2</c:v>
                </c:pt>
                <c:pt idx="1493">
                  <c:v>3.1374405026435855E-2</c:v>
                </c:pt>
                <c:pt idx="1494">
                  <c:v>2.4990999698638917E-2</c:v>
                </c:pt>
                <c:pt idx="1495">
                  <c:v>3.0329507589340211E-3</c:v>
                </c:pt>
                <c:pt idx="1496">
                  <c:v>4.4351715445518497E-2</c:v>
                </c:pt>
                <c:pt idx="1497">
                  <c:v>6.4465552568435669E-2</c:v>
                </c:pt>
                <c:pt idx="1498">
                  <c:v>8.0242509841918955E-2</c:v>
                </c:pt>
                <c:pt idx="1499">
                  <c:v>0.11334769070148469</c:v>
                </c:pt>
                <c:pt idx="1500">
                  <c:v>0.1203257578611374</c:v>
                </c:pt>
                <c:pt idx="1501">
                  <c:v>0.12361540138721466</c:v>
                </c:pt>
                <c:pt idx="1502">
                  <c:v>9.2661411166191102E-2</c:v>
                </c:pt>
                <c:pt idx="1503">
                  <c:v>6.5640842914581304E-2</c:v>
                </c:pt>
                <c:pt idx="1504">
                  <c:v>2.7747961878776553E-2</c:v>
                </c:pt>
                <c:pt idx="1505">
                  <c:v>3.394425630569458E-2</c:v>
                </c:pt>
                <c:pt idx="1506">
                  <c:v>4.2646082639694216E-2</c:v>
                </c:pt>
                <c:pt idx="1507">
                  <c:v>6.556307494640351E-2</c:v>
                </c:pt>
                <c:pt idx="1508">
                  <c:v>7.3828114271163939E-2</c:v>
                </c:pt>
                <c:pt idx="1509">
                  <c:v>8.9330252408981334E-2</c:v>
                </c:pt>
                <c:pt idx="1510">
                  <c:v>7.7214821577072143E-2</c:v>
                </c:pt>
                <c:pt idx="1511">
                  <c:v>5.8012565374374395E-2</c:v>
                </c:pt>
                <c:pt idx="1512">
                  <c:v>5.5828045606613162E-2</c:v>
                </c:pt>
                <c:pt idx="1513">
                  <c:v>3.3697503805160525E-2</c:v>
                </c:pt>
                <c:pt idx="1514">
                  <c:v>2.6626465916633608E-2</c:v>
                </c:pt>
                <c:pt idx="1515">
                  <c:v>4.2651345133781438E-2</c:v>
                </c:pt>
                <c:pt idx="1516">
                  <c:v>6.2274600863456729E-2</c:v>
                </c:pt>
                <c:pt idx="1517">
                  <c:v>6.1646025180816653E-2</c:v>
                </c:pt>
                <c:pt idx="1518">
                  <c:v>0.10375357925891877</c:v>
                </c:pt>
                <c:pt idx="1519">
                  <c:v>9.7412273883819581E-2</c:v>
                </c:pt>
                <c:pt idx="1520">
                  <c:v>0.10442133128643036</c:v>
                </c:pt>
                <c:pt idx="1521">
                  <c:v>9.3653683662414555E-2</c:v>
                </c:pt>
                <c:pt idx="1522">
                  <c:v>7.3227020502090456E-2</c:v>
                </c:pt>
                <c:pt idx="1523">
                  <c:v>4.9753957986831666E-2</c:v>
                </c:pt>
                <c:pt idx="1524">
                  <c:v>1.8191857337951662E-2</c:v>
                </c:pt>
                <c:pt idx="1525">
                  <c:v>2.2437520623207093E-2</c:v>
                </c:pt>
                <c:pt idx="1526">
                  <c:v>2.3298230767250062E-2</c:v>
                </c:pt>
                <c:pt idx="1527">
                  <c:v>4.1600600481033326E-2</c:v>
                </c:pt>
                <c:pt idx="1528">
                  <c:v>7.1500922441482553E-2</c:v>
                </c:pt>
                <c:pt idx="1529">
                  <c:v>8.6957452297210691E-2</c:v>
                </c:pt>
                <c:pt idx="1530">
                  <c:v>0.11250159859657288</c:v>
                </c:pt>
                <c:pt idx="1531">
                  <c:v>8.8992868065834049E-2</c:v>
                </c:pt>
                <c:pt idx="1532">
                  <c:v>8.8706939220428466E-2</c:v>
                </c:pt>
                <c:pt idx="1533">
                  <c:v>7.3769642114639281E-2</c:v>
                </c:pt>
                <c:pt idx="1534">
                  <c:v>6.3910067081451416E-2</c:v>
                </c:pt>
                <c:pt idx="1535">
                  <c:v>4.92347252368927E-2</c:v>
                </c:pt>
                <c:pt idx="1536">
                  <c:v>6.3108413815498351E-2</c:v>
                </c:pt>
                <c:pt idx="1537">
                  <c:v>7.3329346776008608E-2</c:v>
                </c:pt>
                <c:pt idx="1538">
                  <c:v>8.3025784492492677E-2</c:v>
                </c:pt>
                <c:pt idx="1539">
                  <c:v>9.3396990895271301E-2</c:v>
                </c:pt>
                <c:pt idx="1540">
                  <c:v>8.7707650065422069E-2</c:v>
                </c:pt>
                <c:pt idx="1541">
                  <c:v>8.0641874670982369E-2</c:v>
                </c:pt>
                <c:pt idx="1542">
                  <c:v>7.4322788715362548E-2</c:v>
                </c:pt>
                <c:pt idx="1543">
                  <c:v>5.6049655079841616E-2</c:v>
                </c:pt>
                <c:pt idx="1544">
                  <c:v>1.8067896366119385E-2</c:v>
                </c:pt>
                <c:pt idx="1545">
                  <c:v>3.3897478580474857E-2</c:v>
                </c:pt>
                <c:pt idx="1546">
                  <c:v>3.8714414834976195E-2</c:v>
                </c:pt>
                <c:pt idx="1547">
                  <c:v>6.1836644411087043E-2</c:v>
                </c:pt>
                <c:pt idx="1548">
                  <c:v>9.0086882114410405E-2</c:v>
                </c:pt>
                <c:pt idx="1549">
                  <c:v>0.10844538509845734</c:v>
                </c:pt>
                <c:pt idx="1550">
                  <c:v>0.10642692625522614</c:v>
                </c:pt>
                <c:pt idx="1551">
                  <c:v>0.12325755178928376</c:v>
                </c:pt>
                <c:pt idx="1552">
                  <c:v>0.10907688438892366</c:v>
                </c:pt>
                <c:pt idx="1553">
                  <c:v>9.1435834765434265E-2</c:v>
                </c:pt>
                <c:pt idx="1554">
                  <c:v>5.9113596081733707E-2</c:v>
                </c:pt>
                <c:pt idx="1555">
                  <c:v>3.8905034065246584E-2</c:v>
                </c:pt>
                <c:pt idx="1556">
                  <c:v>4.4292658567428589E-2</c:v>
                </c:pt>
                <c:pt idx="1557">
                  <c:v>5.207822620868683E-2</c:v>
                </c:pt>
                <c:pt idx="1558">
                  <c:v>5.8661021590232849E-2</c:v>
                </c:pt>
                <c:pt idx="1559">
                  <c:v>8.2750380635261536E-2</c:v>
                </c:pt>
                <c:pt idx="1560">
                  <c:v>8.5873963236808779E-2</c:v>
                </c:pt>
                <c:pt idx="1561">
                  <c:v>0.12088241279125214</c:v>
                </c:pt>
                <c:pt idx="1562">
                  <c:v>9.4518486857414249E-2</c:v>
                </c:pt>
                <c:pt idx="1563">
                  <c:v>8.4326205253601072E-2</c:v>
                </c:pt>
                <c:pt idx="1564">
                  <c:v>6.6368821263313296E-2</c:v>
                </c:pt>
                <c:pt idx="1565">
                  <c:v>6.5640842914581304E-2</c:v>
                </c:pt>
                <c:pt idx="1566">
                  <c:v>5.5180758833885193E-2</c:v>
                </c:pt>
                <c:pt idx="1567">
                  <c:v>7.240314781665802E-2</c:v>
                </c:pt>
                <c:pt idx="1568">
                  <c:v>0.10473006427288056</c:v>
                </c:pt>
                <c:pt idx="1569">
                  <c:v>9.6318259835243225E-2</c:v>
                </c:pt>
                <c:pt idx="1570">
                  <c:v>0.11019838035106659</c:v>
                </c:pt>
                <c:pt idx="1571">
                  <c:v>0.11687882423400879</c:v>
                </c:pt>
                <c:pt idx="1572">
                  <c:v>9.5123673677444467E-2</c:v>
                </c:pt>
                <c:pt idx="1573">
                  <c:v>7.5045504570007332E-2</c:v>
                </c:pt>
                <c:pt idx="1574">
                  <c:v>6.5192946195602425E-2</c:v>
                </c:pt>
                <c:pt idx="1575">
                  <c:v>4.7006936073303224E-2</c:v>
                </c:pt>
                <c:pt idx="1576">
                  <c:v>4.2036802768707277E-2</c:v>
                </c:pt>
                <c:pt idx="1577">
                  <c:v>5.2202187180519104E-2</c:v>
                </c:pt>
                <c:pt idx="1578">
                  <c:v>8.3924501538276672E-2</c:v>
                </c:pt>
                <c:pt idx="1579">
                  <c:v>9.8999792933464059E-2</c:v>
                </c:pt>
                <c:pt idx="1580">
                  <c:v>0.1212133651971817</c:v>
                </c:pt>
                <c:pt idx="1581">
                  <c:v>0.11477441132068635</c:v>
                </c:pt>
                <c:pt idx="1582">
                  <c:v>9.8996869325637823E-2</c:v>
                </c:pt>
                <c:pt idx="1583">
                  <c:v>9.1845724582672122E-2</c:v>
                </c:pt>
                <c:pt idx="1584">
                  <c:v>7.5827277302742011E-2</c:v>
                </c:pt>
                <c:pt idx="1585">
                  <c:v>4.9168066978454592E-2</c:v>
                </c:pt>
                <c:pt idx="1586">
                  <c:v>5.0057428479194643E-2</c:v>
                </c:pt>
                <c:pt idx="1587">
                  <c:v>3.8102211356163027E-2</c:v>
                </c:pt>
                <c:pt idx="1588">
                  <c:v>5.1188279986381535E-2</c:v>
                </c:pt>
                <c:pt idx="1589">
                  <c:v>8.1073399186134348E-2</c:v>
                </c:pt>
                <c:pt idx="1590">
                  <c:v>8.8101752400398262E-2</c:v>
                </c:pt>
                <c:pt idx="1591">
                  <c:v>9.8928456902503972E-2</c:v>
                </c:pt>
                <c:pt idx="1592">
                  <c:v>9.0044782161712647E-2</c:v>
                </c:pt>
                <c:pt idx="1593">
                  <c:v>6.4300076365470887E-2</c:v>
                </c:pt>
                <c:pt idx="1594">
                  <c:v>6.4943270087242128E-2</c:v>
                </c:pt>
                <c:pt idx="1595">
                  <c:v>4.9275655746459965E-2</c:v>
                </c:pt>
                <c:pt idx="1596">
                  <c:v>5.1410474181175232E-2</c:v>
                </c:pt>
                <c:pt idx="1597">
                  <c:v>6.0534469485282898E-2</c:v>
                </c:pt>
                <c:pt idx="1598">
                  <c:v>8.0522591471672067E-2</c:v>
                </c:pt>
                <c:pt idx="1599">
                  <c:v>0.1105913132429123</c:v>
                </c:pt>
                <c:pt idx="1600">
                  <c:v>0.11316701173782349</c:v>
                </c:pt>
                <c:pt idx="1601">
                  <c:v>0.1171513044834137</c:v>
                </c:pt>
                <c:pt idx="1602">
                  <c:v>0.10085979223251343</c:v>
                </c:pt>
                <c:pt idx="1603">
                  <c:v>7.5563567876815799E-2</c:v>
                </c:pt>
                <c:pt idx="1604">
                  <c:v>5.9425837397575385E-2</c:v>
                </c:pt>
                <c:pt idx="1605">
                  <c:v>3.1818208694458013E-2</c:v>
                </c:pt>
                <c:pt idx="1606">
                  <c:v>3.3641955256462096E-2</c:v>
                </c:pt>
                <c:pt idx="1607">
                  <c:v>2.1652239561080935E-2</c:v>
                </c:pt>
                <c:pt idx="1608">
                  <c:v>1.8452058434486392E-2</c:v>
                </c:pt>
                <c:pt idx="1609">
                  <c:v>5.9350408315658569E-2</c:v>
                </c:pt>
                <c:pt idx="1610">
                  <c:v>8.3554957509040836E-2</c:v>
                </c:pt>
                <c:pt idx="1611">
                  <c:v>8.1879730224609384E-2</c:v>
                </c:pt>
                <c:pt idx="1612">
                  <c:v>8.6335893273353587E-2</c:v>
                </c:pt>
                <c:pt idx="1613">
                  <c:v>7.3840978145599367E-2</c:v>
                </c:pt>
                <c:pt idx="1614">
                  <c:v>7.7765629291534424E-2</c:v>
                </c:pt>
                <c:pt idx="1615">
                  <c:v>6.0808119177818303E-2</c:v>
                </c:pt>
                <c:pt idx="1616">
                  <c:v>5.7391006350517276E-2</c:v>
                </c:pt>
                <c:pt idx="1617">
                  <c:v>4.9832895398139954E-2</c:v>
                </c:pt>
                <c:pt idx="1618">
                  <c:v>5.9708842635154726E-2</c:v>
                </c:pt>
                <c:pt idx="1619">
                  <c:v>8.4016887545585631E-2</c:v>
                </c:pt>
                <c:pt idx="1620">
                  <c:v>9.1802455186843879E-2</c:v>
                </c:pt>
                <c:pt idx="1621">
                  <c:v>8.9698626995086669E-2</c:v>
                </c:pt>
                <c:pt idx="1622">
                  <c:v>8.223114788532257E-2</c:v>
                </c:pt>
                <c:pt idx="1623">
                  <c:v>6.0153231024742126E-2</c:v>
                </c:pt>
                <c:pt idx="1624">
                  <c:v>4.807171404361725E-2</c:v>
                </c:pt>
                <c:pt idx="1625">
                  <c:v>4.3451828956604009E-2</c:v>
                </c:pt>
                <c:pt idx="1626">
                  <c:v>1.351993203163147E-2</c:v>
                </c:pt>
                <c:pt idx="1627">
                  <c:v>2.4864115118980408E-2</c:v>
                </c:pt>
                <c:pt idx="1628">
                  <c:v>5.5583047270774844E-2</c:v>
                </c:pt>
                <c:pt idx="1629">
                  <c:v>6.970348834991455E-2</c:v>
                </c:pt>
                <c:pt idx="1630">
                  <c:v>9.247839331626892E-2</c:v>
                </c:pt>
                <c:pt idx="1631">
                  <c:v>9.7966005206108098E-2</c:v>
                </c:pt>
                <c:pt idx="1632">
                  <c:v>0.10231165587902069</c:v>
                </c:pt>
                <c:pt idx="1633">
                  <c:v>0.10280223727226258</c:v>
                </c:pt>
                <c:pt idx="1634">
                  <c:v>9.3598719835281383E-2</c:v>
                </c:pt>
                <c:pt idx="1635">
                  <c:v>6.2893236279487619E-2</c:v>
                </c:pt>
                <c:pt idx="1636">
                  <c:v>4.618481755256653E-2</c:v>
                </c:pt>
                <c:pt idx="1637">
                  <c:v>2.8242636322975159E-2</c:v>
                </c:pt>
                <c:pt idx="1638">
                  <c:v>4.1576626896858218E-2</c:v>
                </c:pt>
                <c:pt idx="1639">
                  <c:v>6.1664736270904547E-2</c:v>
                </c:pt>
                <c:pt idx="1640">
                  <c:v>7.089339673519135E-2</c:v>
                </c:pt>
                <c:pt idx="1641">
                  <c:v>7.6751722097396849E-2</c:v>
                </c:pt>
                <c:pt idx="1642">
                  <c:v>8.7643915414810189E-2</c:v>
                </c:pt>
                <c:pt idx="1643">
                  <c:v>7.8586578369140625E-2</c:v>
                </c:pt>
                <c:pt idx="1644">
                  <c:v>5.0615252852439882E-2</c:v>
                </c:pt>
                <c:pt idx="1645">
                  <c:v>4.412893652915955E-2</c:v>
                </c:pt>
                <c:pt idx="1646">
                  <c:v>4.082876801490784E-2</c:v>
                </c:pt>
                <c:pt idx="1647">
                  <c:v>5.6706297397613528E-2</c:v>
                </c:pt>
                <c:pt idx="1648">
                  <c:v>7.0453686118125913E-2</c:v>
                </c:pt>
                <c:pt idx="1649">
                  <c:v>7.9034475088119505E-2</c:v>
                </c:pt>
                <c:pt idx="1650">
                  <c:v>0.1047318184375763</c:v>
                </c:pt>
                <c:pt idx="1651">
                  <c:v>0.10935988962650299</c:v>
                </c:pt>
                <c:pt idx="1652">
                  <c:v>9.7405841946601873E-2</c:v>
                </c:pt>
                <c:pt idx="1653">
                  <c:v>0.10092820465564728</c:v>
                </c:pt>
                <c:pt idx="1654">
                  <c:v>6.7117264866828924E-2</c:v>
                </c:pt>
                <c:pt idx="1655">
                  <c:v>5.619057297706604E-2</c:v>
                </c:pt>
                <c:pt idx="1656">
                  <c:v>4.6185986995697023E-2</c:v>
                </c:pt>
                <c:pt idx="1657">
                  <c:v>3.5942834615707402E-2</c:v>
                </c:pt>
                <c:pt idx="1658">
                  <c:v>4.0297840833663945E-2</c:v>
                </c:pt>
                <c:pt idx="1659">
                  <c:v>5.7472867369651799E-2</c:v>
                </c:pt>
                <c:pt idx="1660">
                  <c:v>8.3716925382614146E-2</c:v>
                </c:pt>
                <c:pt idx="1661">
                  <c:v>8.698727309703827E-2</c:v>
                </c:pt>
                <c:pt idx="1662">
                  <c:v>9.644748330116272E-2</c:v>
                </c:pt>
                <c:pt idx="1663">
                  <c:v>8.6179772615432748E-2</c:v>
                </c:pt>
                <c:pt idx="1664">
                  <c:v>7.7103724479675298E-2</c:v>
                </c:pt>
                <c:pt idx="1665">
                  <c:v>7.3398928642272959E-2</c:v>
                </c:pt>
                <c:pt idx="1666">
                  <c:v>6.6369405984878546E-2</c:v>
                </c:pt>
                <c:pt idx="1667">
                  <c:v>6.1222102046012881E-2</c:v>
                </c:pt>
                <c:pt idx="1668">
                  <c:v>5.7502103447914128E-2</c:v>
                </c:pt>
                <c:pt idx="1669">
                  <c:v>8.4846607446670538E-2</c:v>
                </c:pt>
                <c:pt idx="1670">
                  <c:v>0.10269640266895294</c:v>
                </c:pt>
                <c:pt idx="1671">
                  <c:v>9.8034417629241949E-2</c:v>
                </c:pt>
                <c:pt idx="1672">
                  <c:v>0.10411493718624115</c:v>
                </c:pt>
                <c:pt idx="1673">
                  <c:v>8.2804175019264223E-2</c:v>
                </c:pt>
                <c:pt idx="1674">
                  <c:v>6.3162208199501038E-2</c:v>
                </c:pt>
                <c:pt idx="1675">
                  <c:v>4.1031666398048401E-2</c:v>
                </c:pt>
                <c:pt idx="1676">
                  <c:v>5.9383737444877627E-2</c:v>
                </c:pt>
                <c:pt idx="1677">
                  <c:v>5.131691873073578E-2</c:v>
                </c:pt>
                <c:pt idx="1678">
                  <c:v>5.6940186023712161E-2</c:v>
                </c:pt>
                <c:pt idx="1679">
                  <c:v>7.4432131648063657E-2</c:v>
                </c:pt>
                <c:pt idx="1680">
                  <c:v>8.3267274498939517E-2</c:v>
                </c:pt>
                <c:pt idx="1681">
                  <c:v>0.12203665316104889</c:v>
                </c:pt>
                <c:pt idx="1682">
                  <c:v>0.10884241104125977</c:v>
                </c:pt>
                <c:pt idx="1683">
                  <c:v>9.7101786732673653E-2</c:v>
                </c:pt>
                <c:pt idx="1684">
                  <c:v>8.9959412813186646E-2</c:v>
                </c:pt>
                <c:pt idx="1685">
                  <c:v>7.2746379375457762E-2</c:v>
                </c:pt>
                <c:pt idx="1686">
                  <c:v>6.0891734361648561E-2</c:v>
                </c:pt>
                <c:pt idx="1687">
                  <c:v>5.4698948264122013E-2</c:v>
                </c:pt>
                <c:pt idx="1688">
                  <c:v>5.1789958477020268E-2</c:v>
                </c:pt>
                <c:pt idx="1689">
                  <c:v>5.7558821439743044E-2</c:v>
                </c:pt>
                <c:pt idx="1690">
                  <c:v>7.4867749214172372E-2</c:v>
                </c:pt>
                <c:pt idx="1691">
                  <c:v>9.3529722690582281E-2</c:v>
                </c:pt>
                <c:pt idx="1692">
                  <c:v>8.3173134326934822E-2</c:v>
                </c:pt>
                <c:pt idx="1693">
                  <c:v>7.8367892503738407E-2</c:v>
                </c:pt>
                <c:pt idx="1694">
                  <c:v>7.9869457483291634E-2</c:v>
                </c:pt>
                <c:pt idx="1695">
                  <c:v>6.89684933423996E-2</c:v>
                </c:pt>
                <c:pt idx="1696">
                  <c:v>7.3950905799865727E-2</c:v>
                </c:pt>
                <c:pt idx="1697">
                  <c:v>7.1458237767219546E-2</c:v>
                </c:pt>
                <c:pt idx="1698">
                  <c:v>6.4466722011566169E-2</c:v>
                </c:pt>
                <c:pt idx="1699">
                  <c:v>8.171951651573181E-2</c:v>
                </c:pt>
                <c:pt idx="1700">
                  <c:v>9.2362618446350103E-2</c:v>
                </c:pt>
                <c:pt idx="1701">
                  <c:v>8.8461356163024904E-2</c:v>
                </c:pt>
                <c:pt idx="1702">
                  <c:v>8.7238703370094303E-2</c:v>
                </c:pt>
                <c:pt idx="1703">
                  <c:v>9.3335010409355171E-2</c:v>
                </c:pt>
                <c:pt idx="1704">
                  <c:v>7.0251372456550595E-2</c:v>
                </c:pt>
                <c:pt idx="1705">
                  <c:v>5.7507950663566593E-2</c:v>
                </c:pt>
                <c:pt idx="1706">
                  <c:v>4.9876164793968204E-2</c:v>
                </c:pt>
                <c:pt idx="1707">
                  <c:v>4.5124132633209232E-2</c:v>
                </c:pt>
                <c:pt idx="1708">
                  <c:v>5.6267171502113342E-2</c:v>
                </c:pt>
                <c:pt idx="1709">
                  <c:v>6.3384987115859992E-2</c:v>
                </c:pt>
                <c:pt idx="1710">
                  <c:v>6.8551002144813536E-2</c:v>
                </c:pt>
                <c:pt idx="1711">
                  <c:v>9.4210923314094544E-2</c:v>
                </c:pt>
                <c:pt idx="1712">
                  <c:v>0.11250276803970337</c:v>
                </c:pt>
                <c:pt idx="1713">
                  <c:v>9.2138670086860663E-2</c:v>
                </c:pt>
                <c:pt idx="1714">
                  <c:v>8.7443940639495857E-2</c:v>
                </c:pt>
                <c:pt idx="1715">
                  <c:v>8.331229805946351E-2</c:v>
                </c:pt>
                <c:pt idx="1716">
                  <c:v>6.957660377025604E-2</c:v>
                </c:pt>
                <c:pt idx="1717">
                  <c:v>7.0955961942672729E-2</c:v>
                </c:pt>
                <c:pt idx="1718">
                  <c:v>6.1416814327239992E-2</c:v>
                </c:pt>
                <c:pt idx="1719">
                  <c:v>5.4891321659088138E-2</c:v>
                </c:pt>
                <c:pt idx="1720">
                  <c:v>5.797163486480713E-2</c:v>
                </c:pt>
                <c:pt idx="1721">
                  <c:v>6.1537266969680787E-2</c:v>
                </c:pt>
                <c:pt idx="1722">
                  <c:v>8.325908839702606E-2</c:v>
                </c:pt>
                <c:pt idx="1723">
                  <c:v>7.7632897496223457E-2</c:v>
                </c:pt>
                <c:pt idx="1724">
                  <c:v>7.2194402217864995E-2</c:v>
                </c:pt>
                <c:pt idx="1725">
                  <c:v>6.0657261013984685E-2</c:v>
                </c:pt>
                <c:pt idx="1726">
                  <c:v>5.4068618416786195E-2</c:v>
                </c:pt>
                <c:pt idx="1727">
                  <c:v>5.2114478945732116E-2</c:v>
                </c:pt>
                <c:pt idx="1728">
                  <c:v>7.4249698519706725E-2</c:v>
                </c:pt>
                <c:pt idx="1729">
                  <c:v>6.8633447885513316E-2</c:v>
                </c:pt>
                <c:pt idx="1730">
                  <c:v>8.989450871944428E-2</c:v>
                </c:pt>
                <c:pt idx="1731">
                  <c:v>8.7286650538444518E-2</c:v>
                </c:pt>
                <c:pt idx="1732">
                  <c:v>9.4930715560913093E-2</c:v>
                </c:pt>
                <c:pt idx="1733">
                  <c:v>9.6074430942535399E-2</c:v>
                </c:pt>
                <c:pt idx="1734">
                  <c:v>8.0417341589927679E-2</c:v>
                </c:pt>
                <c:pt idx="1735">
                  <c:v>8.1383886337280276E-2</c:v>
                </c:pt>
                <c:pt idx="1736">
                  <c:v>4.7800403237342838E-2</c:v>
                </c:pt>
                <c:pt idx="1737">
                  <c:v>4.2277708053588867E-2</c:v>
                </c:pt>
                <c:pt idx="1738">
                  <c:v>3.0257586836814881E-2</c:v>
                </c:pt>
                <c:pt idx="1739">
                  <c:v>4.1238073110580448E-2</c:v>
                </c:pt>
                <c:pt idx="1740">
                  <c:v>5.2443677186965944E-2</c:v>
                </c:pt>
                <c:pt idx="1741">
                  <c:v>5.8771533966064458E-2</c:v>
                </c:pt>
                <c:pt idx="1742">
                  <c:v>8.1310796141624453E-2</c:v>
                </c:pt>
                <c:pt idx="1743">
                  <c:v>8.4996880888938905E-2</c:v>
                </c:pt>
                <c:pt idx="1744">
                  <c:v>9.4802076816558847E-2</c:v>
                </c:pt>
                <c:pt idx="1745">
                  <c:v>8.973371028900147E-2</c:v>
                </c:pt>
                <c:pt idx="1746">
                  <c:v>7.1873390078544624E-2</c:v>
                </c:pt>
                <c:pt idx="1747">
                  <c:v>6.2324302196502687E-2</c:v>
                </c:pt>
                <c:pt idx="1748">
                  <c:v>5.1497597694396977E-2</c:v>
                </c:pt>
                <c:pt idx="1749">
                  <c:v>6.6784558296203611E-2</c:v>
                </c:pt>
                <c:pt idx="1750">
                  <c:v>6.9726877212524421E-2</c:v>
                </c:pt>
                <c:pt idx="1751">
                  <c:v>8.4591084122657784E-2</c:v>
                </c:pt>
                <c:pt idx="1752">
                  <c:v>7.698151767253876E-2</c:v>
                </c:pt>
                <c:pt idx="1753">
                  <c:v>7.32890009880066E-2</c:v>
                </c:pt>
                <c:pt idx="1754">
                  <c:v>7.428302764892579E-2</c:v>
                </c:pt>
                <c:pt idx="1755">
                  <c:v>5.4422959685325623E-2</c:v>
                </c:pt>
                <c:pt idx="1756">
                  <c:v>5.3230127692222601E-2</c:v>
                </c:pt>
                <c:pt idx="1757">
                  <c:v>3.0146489739418032E-2</c:v>
                </c:pt>
                <c:pt idx="1758">
                  <c:v>4.0542839169502264E-2</c:v>
                </c:pt>
                <c:pt idx="1759">
                  <c:v>3.6949725151062013E-2</c:v>
                </c:pt>
                <c:pt idx="1760">
                  <c:v>5.089007198810578E-2</c:v>
                </c:pt>
                <c:pt idx="1761">
                  <c:v>7.8589501976966861E-2</c:v>
                </c:pt>
                <c:pt idx="1762">
                  <c:v>9.9639478325843814E-2</c:v>
                </c:pt>
                <c:pt idx="1763">
                  <c:v>9.2315255999565124E-2</c:v>
                </c:pt>
                <c:pt idx="1764">
                  <c:v>0.10913594126701355</c:v>
                </c:pt>
                <c:pt idx="1765">
                  <c:v>9.366888642311097E-2</c:v>
                </c:pt>
                <c:pt idx="1766">
                  <c:v>8.7384883761405949E-2</c:v>
                </c:pt>
                <c:pt idx="1767">
                  <c:v>6.980289101600648E-2</c:v>
                </c:pt>
                <c:pt idx="1768">
                  <c:v>6.2952293157577513E-2</c:v>
                </c:pt>
                <c:pt idx="1769">
                  <c:v>5.4746895432472228E-2</c:v>
                </c:pt>
                <c:pt idx="1770">
                  <c:v>7.2452264428138735E-2</c:v>
                </c:pt>
                <c:pt idx="1771">
                  <c:v>7.0457194447517399E-2</c:v>
                </c:pt>
                <c:pt idx="1772">
                  <c:v>6.0298241972923279E-2</c:v>
                </c:pt>
                <c:pt idx="1773">
                  <c:v>7.2538218498229987E-2</c:v>
                </c:pt>
                <c:pt idx="1774">
                  <c:v>7.7087352275848398E-2</c:v>
                </c:pt>
                <c:pt idx="1775">
                  <c:v>6.4973090887069707E-2</c:v>
                </c:pt>
                <c:pt idx="1776">
                  <c:v>7.1350064277648936E-2</c:v>
                </c:pt>
                <c:pt idx="1777">
                  <c:v>5.127423405647278E-2</c:v>
                </c:pt>
                <c:pt idx="1778">
                  <c:v>7.0130335092544557E-2</c:v>
                </c:pt>
                <c:pt idx="1779">
                  <c:v>7.3844486474990853E-2</c:v>
                </c:pt>
                <c:pt idx="1780">
                  <c:v>7.0460118055343635E-2</c:v>
                </c:pt>
                <c:pt idx="1781">
                  <c:v>9.8708601593971254E-2</c:v>
                </c:pt>
                <c:pt idx="1782">
                  <c:v>9.9312034249305736E-2</c:v>
                </c:pt>
                <c:pt idx="1783">
                  <c:v>0.11207826018333436</c:v>
                </c:pt>
                <c:pt idx="1784">
                  <c:v>9.7502321004867554E-2</c:v>
                </c:pt>
                <c:pt idx="1785">
                  <c:v>7.8063837289810187E-2</c:v>
                </c:pt>
                <c:pt idx="1786">
                  <c:v>7.0579401254653937E-2</c:v>
                </c:pt>
                <c:pt idx="1787">
                  <c:v>7.1500922441482553E-2</c:v>
                </c:pt>
                <c:pt idx="1788">
                  <c:v>6.5132135152816781E-2</c:v>
                </c:pt>
                <c:pt idx="1789">
                  <c:v>4.8973354697227481E-2</c:v>
                </c:pt>
                <c:pt idx="1790">
                  <c:v>5.3269888758659366E-2</c:v>
                </c:pt>
                <c:pt idx="1791">
                  <c:v>5.7509704828262335E-2</c:v>
                </c:pt>
                <c:pt idx="1792">
                  <c:v>8.8174842596054084E-2</c:v>
                </c:pt>
                <c:pt idx="1793">
                  <c:v>8.9111566543579102E-2</c:v>
                </c:pt>
                <c:pt idx="1794">
                  <c:v>8.9185826182365424E-2</c:v>
                </c:pt>
                <c:pt idx="1795">
                  <c:v>8.0733675956726078E-2</c:v>
                </c:pt>
                <c:pt idx="1796">
                  <c:v>9.02149361371994E-2</c:v>
                </c:pt>
                <c:pt idx="1797">
                  <c:v>8.4536120295524597E-2</c:v>
                </c:pt>
                <c:pt idx="1798">
                  <c:v>7.9695795178413395E-2</c:v>
                </c:pt>
                <c:pt idx="1799">
                  <c:v>6.9698225855827328E-2</c:v>
                </c:pt>
                <c:pt idx="1800">
                  <c:v>6.7555806040763861E-2</c:v>
                </c:pt>
                <c:pt idx="1801">
                  <c:v>7.4472477436065679E-2</c:v>
                </c:pt>
                <c:pt idx="1802">
                  <c:v>9.2259122729301452E-2</c:v>
                </c:pt>
                <c:pt idx="1803">
                  <c:v>0.10296888291835786</c:v>
                </c:pt>
                <c:pt idx="1804">
                  <c:v>8.9869365692138672E-2</c:v>
                </c:pt>
                <c:pt idx="1805">
                  <c:v>7.0964148044586187E-2</c:v>
                </c:pt>
                <c:pt idx="1806">
                  <c:v>5.7053622007369999E-2</c:v>
                </c:pt>
                <c:pt idx="1807">
                  <c:v>5.8480927348136903E-2</c:v>
                </c:pt>
                <c:pt idx="1808">
                  <c:v>5.026383519172669E-2</c:v>
                </c:pt>
                <c:pt idx="1809">
                  <c:v>4.9901892542839055E-2</c:v>
                </c:pt>
                <c:pt idx="1810">
                  <c:v>7.1004493832588195E-2</c:v>
                </c:pt>
                <c:pt idx="1811">
                  <c:v>6.8791907429695126E-2</c:v>
                </c:pt>
                <c:pt idx="1812">
                  <c:v>7.9304616451263438E-2</c:v>
                </c:pt>
                <c:pt idx="1813">
                  <c:v>9.7724515199661258E-2</c:v>
                </c:pt>
                <c:pt idx="1814">
                  <c:v>9.7088922858238225E-2</c:v>
                </c:pt>
                <c:pt idx="1815">
                  <c:v>8.2176768779754647E-2</c:v>
                </c:pt>
                <c:pt idx="1816">
                  <c:v>8.2783709764480601E-2</c:v>
                </c:pt>
                <c:pt idx="1817">
                  <c:v>6.6131424307823178E-2</c:v>
                </c:pt>
                <c:pt idx="1818">
                  <c:v>4.7646621465682985E-2</c:v>
                </c:pt>
                <c:pt idx="1819">
                  <c:v>4.1264385581016541E-2</c:v>
                </c:pt>
                <c:pt idx="1820">
                  <c:v>5.1192957758903507E-2</c:v>
                </c:pt>
                <c:pt idx="1821">
                  <c:v>7.4748466014862069E-2</c:v>
                </c:pt>
                <c:pt idx="1822">
                  <c:v>5.8803693652153016E-2</c:v>
                </c:pt>
                <c:pt idx="1823">
                  <c:v>7.0121564269065864E-2</c:v>
                </c:pt>
                <c:pt idx="1824">
                  <c:v>8.2062163352966316E-2</c:v>
                </c:pt>
                <c:pt idx="1825">
                  <c:v>6.9040998816490173E-2</c:v>
                </c:pt>
                <c:pt idx="1826">
                  <c:v>7.3564404845237741E-2</c:v>
                </c:pt>
                <c:pt idx="1827">
                  <c:v>6.0899335741996768E-2</c:v>
                </c:pt>
                <c:pt idx="1828">
                  <c:v>4.2115155458450321E-2</c:v>
                </c:pt>
                <c:pt idx="1829">
                  <c:v>5.7468189597129828E-2</c:v>
                </c:pt>
                <c:pt idx="1830">
                  <c:v>6.382879078388215E-2</c:v>
                </c:pt>
                <c:pt idx="1831">
                  <c:v>6.8824651837348941E-2</c:v>
                </c:pt>
                <c:pt idx="1832">
                  <c:v>9.2497689127922056E-2</c:v>
                </c:pt>
                <c:pt idx="1833">
                  <c:v>8.7552114129066466E-2</c:v>
                </c:pt>
                <c:pt idx="1834">
                  <c:v>7.3599488139152527E-2</c:v>
                </c:pt>
                <c:pt idx="1835">
                  <c:v>6.7561068534851082E-2</c:v>
                </c:pt>
                <c:pt idx="1836">
                  <c:v>8.053194701671601E-2</c:v>
                </c:pt>
                <c:pt idx="1837">
                  <c:v>5.0250386595726018E-2</c:v>
                </c:pt>
                <c:pt idx="1838">
                  <c:v>3.8402758240699768E-2</c:v>
                </c:pt>
                <c:pt idx="1839">
                  <c:v>4.0356897711753846E-2</c:v>
                </c:pt>
                <c:pt idx="1840">
                  <c:v>6.0453193187713625E-2</c:v>
                </c:pt>
                <c:pt idx="1841">
                  <c:v>6.7994347214698797E-2</c:v>
                </c:pt>
                <c:pt idx="1842">
                  <c:v>7.2245272994041446E-2</c:v>
                </c:pt>
                <c:pt idx="1843">
                  <c:v>7.7827609777450568E-2</c:v>
                </c:pt>
                <c:pt idx="1844">
                  <c:v>9.9548846483230591E-2</c:v>
                </c:pt>
                <c:pt idx="1845">
                  <c:v>9.5650507807731627E-2</c:v>
                </c:pt>
                <c:pt idx="1846">
                  <c:v>8.7233440876007082E-2</c:v>
                </c:pt>
                <c:pt idx="1847">
                  <c:v>6.6817302703857426E-2</c:v>
                </c:pt>
                <c:pt idx="1848">
                  <c:v>6.5841402411460886E-2</c:v>
                </c:pt>
                <c:pt idx="1849">
                  <c:v>5.8122493028640747E-2</c:v>
                </c:pt>
                <c:pt idx="1850">
                  <c:v>4.6821579337120056E-2</c:v>
                </c:pt>
                <c:pt idx="1851">
                  <c:v>5.8739374279975894E-2</c:v>
                </c:pt>
                <c:pt idx="1852">
                  <c:v>7.2482669949531564E-2</c:v>
                </c:pt>
                <c:pt idx="1853">
                  <c:v>8.2054561972618109E-2</c:v>
                </c:pt>
                <c:pt idx="1854">
                  <c:v>5.7979820966720587E-2</c:v>
                </c:pt>
                <c:pt idx="1855">
                  <c:v>7.2711880803108225E-2</c:v>
                </c:pt>
                <c:pt idx="1856">
                  <c:v>5.9627566337585453E-2</c:v>
                </c:pt>
                <c:pt idx="1857">
                  <c:v>5.4049322605133059E-2</c:v>
                </c:pt>
                <c:pt idx="1858">
                  <c:v>4.6384792327880862E-2</c:v>
                </c:pt>
                <c:pt idx="1859">
                  <c:v>5.1872404217720033E-2</c:v>
                </c:pt>
                <c:pt idx="1860">
                  <c:v>6.2269338369369508E-2</c:v>
                </c:pt>
                <c:pt idx="1861">
                  <c:v>7.4418683052062992E-2</c:v>
                </c:pt>
                <c:pt idx="1862">
                  <c:v>8.2917026281356818E-2</c:v>
                </c:pt>
                <c:pt idx="1863">
                  <c:v>8.8519828319549562E-2</c:v>
                </c:pt>
                <c:pt idx="1864">
                  <c:v>9.7212299108505248E-2</c:v>
                </c:pt>
                <c:pt idx="1865">
                  <c:v>8.6408983469009409E-2</c:v>
                </c:pt>
                <c:pt idx="1866">
                  <c:v>9.3854827880859373E-2</c:v>
                </c:pt>
                <c:pt idx="1867">
                  <c:v>7.2572717070579537E-2</c:v>
                </c:pt>
                <c:pt idx="1868">
                  <c:v>4.8188073635101324E-2</c:v>
                </c:pt>
                <c:pt idx="1869">
                  <c:v>3.9894382953643802E-2</c:v>
                </c:pt>
                <c:pt idx="1870">
                  <c:v>3.7211680412292482E-2</c:v>
                </c:pt>
                <c:pt idx="1871">
                  <c:v>6.4540981650352477E-2</c:v>
                </c:pt>
                <c:pt idx="1872">
                  <c:v>6.7086859345436095E-2</c:v>
                </c:pt>
                <c:pt idx="1873">
                  <c:v>8.4648386836051942E-2</c:v>
                </c:pt>
                <c:pt idx="1874">
                  <c:v>8.1714838743209839E-2</c:v>
                </c:pt>
                <c:pt idx="1875">
                  <c:v>6.8886632323265085E-2</c:v>
                </c:pt>
                <c:pt idx="1876">
                  <c:v>8.2366803288459786E-2</c:v>
                </c:pt>
                <c:pt idx="1877">
                  <c:v>8.2028249502182016E-2</c:v>
                </c:pt>
                <c:pt idx="1878">
                  <c:v>6.964209258556367E-2</c:v>
                </c:pt>
                <c:pt idx="1879">
                  <c:v>8.2023571729660044E-2</c:v>
                </c:pt>
                <c:pt idx="1880">
                  <c:v>7.7424736618995668E-2</c:v>
                </c:pt>
                <c:pt idx="1881">
                  <c:v>7.770540297031403E-2</c:v>
                </c:pt>
                <c:pt idx="1882">
                  <c:v>8.422504842281342E-2</c:v>
                </c:pt>
                <c:pt idx="1883">
                  <c:v>8.2785463929176337E-2</c:v>
                </c:pt>
                <c:pt idx="1884">
                  <c:v>7.8364384174346921E-2</c:v>
                </c:pt>
                <c:pt idx="1885">
                  <c:v>7.6686233282089233E-2</c:v>
                </c:pt>
                <c:pt idx="1886">
                  <c:v>7.0288209915161132E-2</c:v>
                </c:pt>
                <c:pt idx="1887">
                  <c:v>4.8565803766250616E-2</c:v>
                </c:pt>
                <c:pt idx="1888">
                  <c:v>4.9693146944046022E-2</c:v>
                </c:pt>
                <c:pt idx="1889">
                  <c:v>4.2976450324058536E-2</c:v>
                </c:pt>
                <c:pt idx="1890">
                  <c:v>6.2830671072006225E-2</c:v>
                </c:pt>
                <c:pt idx="1891">
                  <c:v>6.0712224841117865E-2</c:v>
                </c:pt>
                <c:pt idx="1892">
                  <c:v>7.5662970542907715E-2</c:v>
                </c:pt>
                <c:pt idx="1893">
                  <c:v>7.7999517917633057E-2</c:v>
                </c:pt>
                <c:pt idx="1894">
                  <c:v>0.10959904074668884</c:v>
                </c:pt>
                <c:pt idx="1895">
                  <c:v>0.10129482507705689</c:v>
                </c:pt>
                <c:pt idx="1896">
                  <c:v>9.1096696257591259E-2</c:v>
                </c:pt>
                <c:pt idx="1897">
                  <c:v>9.1729364991188056E-2</c:v>
                </c:pt>
                <c:pt idx="1898">
                  <c:v>8.1052933931350712E-2</c:v>
                </c:pt>
                <c:pt idx="1899">
                  <c:v>6.97204452753067E-2</c:v>
                </c:pt>
                <c:pt idx="1900">
                  <c:v>6.8846871256828313E-2</c:v>
                </c:pt>
                <c:pt idx="1901">
                  <c:v>6.4547413587570199E-2</c:v>
                </c:pt>
                <c:pt idx="1902">
                  <c:v>5.8494960665702825E-2</c:v>
                </c:pt>
                <c:pt idx="1903">
                  <c:v>6.7787940502166757E-2</c:v>
                </c:pt>
                <c:pt idx="1904">
                  <c:v>8.4806846380233766E-2</c:v>
                </c:pt>
                <c:pt idx="1905">
                  <c:v>7.2131252288818365E-2</c:v>
                </c:pt>
                <c:pt idx="1906">
                  <c:v>7.9159605503082278E-2</c:v>
                </c:pt>
                <c:pt idx="1907">
                  <c:v>6.3361013531684884E-2</c:v>
                </c:pt>
                <c:pt idx="1908">
                  <c:v>6.9465506672859195E-2</c:v>
                </c:pt>
                <c:pt idx="1909">
                  <c:v>7.3039909601211553E-2</c:v>
                </c:pt>
                <c:pt idx="1910">
                  <c:v>7.0599866509437559E-2</c:v>
                </c:pt>
                <c:pt idx="1911">
                  <c:v>8.0374072194099436E-2</c:v>
                </c:pt>
                <c:pt idx="1912">
                  <c:v>9.2167321443557743E-2</c:v>
                </c:pt>
                <c:pt idx="1913">
                  <c:v>8.7543343305587773E-2</c:v>
                </c:pt>
                <c:pt idx="1914">
                  <c:v>9.8533185124397279E-2</c:v>
                </c:pt>
                <c:pt idx="1915">
                  <c:v>0.10209063112735749</c:v>
                </c:pt>
                <c:pt idx="1916">
                  <c:v>8.4178855419158941E-2</c:v>
                </c:pt>
                <c:pt idx="1917">
                  <c:v>8.3597057461738594E-2</c:v>
                </c:pt>
                <c:pt idx="1918">
                  <c:v>6.0116393566131597E-2</c:v>
                </c:pt>
                <c:pt idx="1919">
                  <c:v>5.4932836890220646E-2</c:v>
                </c:pt>
                <c:pt idx="1920">
                  <c:v>5.2975773811340332E-2</c:v>
                </c:pt>
                <c:pt idx="1921">
                  <c:v>5.7690383791923525E-2</c:v>
                </c:pt>
                <c:pt idx="1922">
                  <c:v>5.2025601267814636E-2</c:v>
                </c:pt>
                <c:pt idx="1923">
                  <c:v>7.4735602140426641E-2</c:v>
                </c:pt>
                <c:pt idx="1924">
                  <c:v>7.6265818476676947E-2</c:v>
                </c:pt>
                <c:pt idx="1925">
                  <c:v>8.4281766414642342E-2</c:v>
                </c:pt>
                <c:pt idx="1926">
                  <c:v>8.5119087696075443E-2</c:v>
                </c:pt>
                <c:pt idx="1927">
                  <c:v>7.621260881423951E-2</c:v>
                </c:pt>
                <c:pt idx="1928">
                  <c:v>9.4354764819145204E-2</c:v>
                </c:pt>
                <c:pt idx="1929">
                  <c:v>7.0368316769599912E-2</c:v>
                </c:pt>
                <c:pt idx="1930">
                  <c:v>6.7407286763191229E-2</c:v>
                </c:pt>
                <c:pt idx="1931">
                  <c:v>8.2632266879081734E-2</c:v>
                </c:pt>
                <c:pt idx="1932">
                  <c:v>7.9218077659606936E-2</c:v>
                </c:pt>
                <c:pt idx="1933">
                  <c:v>8.1129532456398021E-2</c:v>
                </c:pt>
                <c:pt idx="1934">
                  <c:v>8.1504923701286314E-2</c:v>
                </c:pt>
                <c:pt idx="1935">
                  <c:v>8.2470883727073674E-2</c:v>
                </c:pt>
                <c:pt idx="1936">
                  <c:v>7.5972872972488406E-2</c:v>
                </c:pt>
                <c:pt idx="1937">
                  <c:v>7.2819469571113585E-2</c:v>
                </c:pt>
                <c:pt idx="1938">
                  <c:v>4.8787997961044313E-2</c:v>
                </c:pt>
                <c:pt idx="1939">
                  <c:v>4.0554533600807192E-2</c:v>
                </c:pt>
                <c:pt idx="1940">
                  <c:v>3.8988649249076843E-2</c:v>
                </c:pt>
                <c:pt idx="1941">
                  <c:v>6.0085988044738775E-2</c:v>
                </c:pt>
                <c:pt idx="1942">
                  <c:v>6.6706790328025817E-2</c:v>
                </c:pt>
                <c:pt idx="1943">
                  <c:v>7.2892559766769408E-2</c:v>
                </c:pt>
                <c:pt idx="1944">
                  <c:v>9.0431867837905883E-2</c:v>
                </c:pt>
                <c:pt idx="1945">
                  <c:v>9.9396234154701238E-2</c:v>
                </c:pt>
                <c:pt idx="1946">
                  <c:v>8.0926634073257453E-2</c:v>
                </c:pt>
                <c:pt idx="1947">
                  <c:v>8.1251739263534545E-2</c:v>
                </c:pt>
                <c:pt idx="1948">
                  <c:v>7.2086228728294371E-2</c:v>
                </c:pt>
                <c:pt idx="1949">
                  <c:v>6.4219384789466857E-2</c:v>
                </c:pt>
                <c:pt idx="1950">
                  <c:v>5.407154202461243E-2</c:v>
                </c:pt>
                <c:pt idx="1951">
                  <c:v>5.8418362140655523E-2</c:v>
                </c:pt>
                <c:pt idx="1952">
                  <c:v>4.33074027299881E-2</c:v>
                </c:pt>
                <c:pt idx="1953">
                  <c:v>6.5639673471450805E-2</c:v>
                </c:pt>
                <c:pt idx="1954">
                  <c:v>7.2748133540153512E-2</c:v>
                </c:pt>
                <c:pt idx="1955">
                  <c:v>5.9851514697074892E-2</c:v>
                </c:pt>
                <c:pt idx="1956">
                  <c:v>5.8984372615814212E-2</c:v>
                </c:pt>
                <c:pt idx="1957">
                  <c:v>6.8648650646209716E-2</c:v>
                </c:pt>
                <c:pt idx="1958">
                  <c:v>7.2216621637344366E-2</c:v>
                </c:pt>
                <c:pt idx="1959">
                  <c:v>6.1275896430015568E-2</c:v>
                </c:pt>
                <c:pt idx="1960">
                  <c:v>5.7668749094009403E-2</c:v>
                </c:pt>
                <c:pt idx="1961">
                  <c:v>6.9441533088684088E-2</c:v>
                </c:pt>
                <c:pt idx="1962">
                  <c:v>8.0871670246124266E-2</c:v>
                </c:pt>
                <c:pt idx="1963">
                  <c:v>8.3558465838432322E-2</c:v>
                </c:pt>
                <c:pt idx="1964">
                  <c:v>8.4837251901626595E-2</c:v>
                </c:pt>
                <c:pt idx="1965">
                  <c:v>8.9363581538200385E-2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0-4C85-9FB7-68590DC6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953295"/>
        <c:axId val="1349943215"/>
      </c:lineChart>
      <c:catAx>
        <c:axId val="13499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43215"/>
        <c:crosses val="autoZero"/>
        <c:auto val="1"/>
        <c:lblAlgn val="ctr"/>
        <c:lblOffset val="100"/>
        <c:noMultiLvlLbl val="0"/>
      </c:catAx>
      <c:valAx>
        <c:axId val="13499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423861</xdr:colOff>
      <xdr:row>3</xdr:row>
      <xdr:rowOff>95249</xdr:rowOff>
    </xdr:from>
    <xdr:to>
      <xdr:col>21</xdr:col>
      <xdr:colOff>409575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04CA1-B087-C137-5C3E-DD77AF2E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7"/>
  <sheetViews>
    <sheetView tabSelected="1" workbookViewId="0">
      <pane activePane="bottomRight" state="frozenSplit"/>
      <selection activeCell="G166" sqref="G166"/>
    </sheetView>
  </sheetViews>
  <sheetFormatPr defaultRowHeight="12.75" x14ac:dyDescent="0.2"/>
  <cols>
    <col min="1" max="2" width="16" style="1" customWidth="1"/>
    <col min="3" max="256" width="8" customWidth="1"/>
  </cols>
  <sheetData>
    <row r="1" spans="1:2" x14ac:dyDescent="0.2">
      <c r="A1" s="1" t="s">
        <v>35</v>
      </c>
      <c r="B1" s="1" t="s">
        <v>34</v>
      </c>
    </row>
    <row r="2" spans="1:2" x14ac:dyDescent="0.2">
      <c r="A2" s="1">
        <v>9.128333767876029E-4</v>
      </c>
      <c r="B2" s="1">
        <v>-0.53450977027416235</v>
      </c>
    </row>
    <row r="3" spans="1:2" x14ac:dyDescent="0.2">
      <c r="A3" s="1">
        <v>1.0963833366986364E-2</v>
      </c>
      <c r="B3" s="1">
        <v>-0.51846267163753512</v>
      </c>
    </row>
    <row r="4" spans="1:2" x14ac:dyDescent="0.2">
      <c r="A4" s="1">
        <v>2.1013833349570632E-2</v>
      </c>
      <c r="B4" s="1">
        <v>-0.39733584523200993</v>
      </c>
    </row>
    <row r="5" spans="1:2" x14ac:dyDescent="0.2">
      <c r="A5" s="1">
        <v>3.1064833339769393E-2</v>
      </c>
      <c r="B5" s="1">
        <v>-0.25799143373966216</v>
      </c>
    </row>
    <row r="6" spans="1:2" x14ac:dyDescent="0.2">
      <c r="A6" s="1">
        <v>4.1115833329968154E-2</v>
      </c>
      <c r="B6" s="1">
        <v>-0.14233643174171448</v>
      </c>
    </row>
    <row r="7" spans="1:2" x14ac:dyDescent="0.2">
      <c r="A7" s="1">
        <v>5.1166833378374577E-2</v>
      </c>
      <c r="B7" s="1">
        <v>-5.5337464213371282E-2</v>
      </c>
    </row>
    <row r="8" spans="1:2" x14ac:dyDescent="0.2">
      <c r="A8" s="1">
        <v>6.1216958332806826E-2</v>
      </c>
      <c r="B8" s="1">
        <v>-1.0437279939651491E-3</v>
      </c>
    </row>
    <row r="9" spans="1:2" x14ac:dyDescent="0.2">
      <c r="A9" s="1">
        <v>7.1267958323005587E-2</v>
      </c>
      <c r="B9" s="1">
        <v>4.1529849171638489E-2</v>
      </c>
    </row>
    <row r="10" spans="1:2" x14ac:dyDescent="0.2">
      <c r="A10" s="1">
        <v>8.1318958371412009E-2</v>
      </c>
      <c r="B10" s="1">
        <v>0.12440477550029755</v>
      </c>
    </row>
    <row r="11" spans="1:2" x14ac:dyDescent="0.2">
      <c r="A11" s="1">
        <v>9.1368958353996277E-2</v>
      </c>
      <c r="B11" s="1">
        <v>0.20009639739990234</v>
      </c>
    </row>
    <row r="12" spans="1:2" x14ac:dyDescent="0.2">
      <c r="A12" s="1">
        <v>0.10141995834419504</v>
      </c>
      <c r="B12" s="1">
        <v>0.22673280358314515</v>
      </c>
    </row>
    <row r="13" spans="1:2" x14ac:dyDescent="0.2">
      <c r="A13" s="1">
        <v>0.1114709583343938</v>
      </c>
      <c r="B13" s="1">
        <v>0.21900453865528108</v>
      </c>
    </row>
    <row r="14" spans="1:2" x14ac:dyDescent="0.2">
      <c r="A14" s="1">
        <v>0.12152195832459256</v>
      </c>
      <c r="B14" s="1">
        <v>0.227616902589798</v>
      </c>
    </row>
    <row r="15" spans="1:2" x14ac:dyDescent="0.2">
      <c r="A15" s="1">
        <v>0.13157195836538449</v>
      </c>
      <c r="B15" s="1">
        <v>0.26599451780319217</v>
      </c>
    </row>
    <row r="16" spans="1:2" x14ac:dyDescent="0.2">
      <c r="A16" s="1">
        <v>0.14162295835558325</v>
      </c>
      <c r="B16" s="1">
        <v>0.35540955483913422</v>
      </c>
    </row>
    <row r="17" spans="1:2" x14ac:dyDescent="0.2">
      <c r="A17" s="1">
        <v>0.15167395834578201</v>
      </c>
      <c r="B17" s="1">
        <v>0.44543971896171575</v>
      </c>
    </row>
    <row r="18" spans="1:2" x14ac:dyDescent="0.2">
      <c r="A18" s="1">
        <v>0.16172495833598077</v>
      </c>
      <c r="B18" s="1">
        <v>0.51697221636772162</v>
      </c>
    </row>
    <row r="19" spans="1:2" x14ac:dyDescent="0.2">
      <c r="A19" s="1">
        <v>0.1717749583767727</v>
      </c>
      <c r="B19" s="1">
        <v>0.60142881453037267</v>
      </c>
    </row>
    <row r="20" spans="1:2" x14ac:dyDescent="0.2">
      <c r="A20" s="1">
        <v>0.18182595836697146</v>
      </c>
      <c r="B20" s="1">
        <v>0.67695846855640418</v>
      </c>
    </row>
    <row r="21" spans="1:2" x14ac:dyDescent="0.2">
      <c r="A21" s="1">
        <v>0.19187695835717022</v>
      </c>
      <c r="B21" s="1">
        <v>0.6949404108524323</v>
      </c>
    </row>
    <row r="22" spans="1:2" x14ac:dyDescent="0.2">
      <c r="A22" s="1">
        <v>0.20192795834736899</v>
      </c>
      <c r="B22" s="1">
        <v>0.68372486650943765</v>
      </c>
    </row>
    <row r="23" spans="1:2" x14ac:dyDescent="0.2">
      <c r="A23" s="1">
        <v>0.21197795832995325</v>
      </c>
      <c r="B23" s="1">
        <v>0.64014264464378356</v>
      </c>
    </row>
    <row r="24" spans="1:2" x14ac:dyDescent="0.2">
      <c r="A24" s="1">
        <v>0.22202895837835968</v>
      </c>
      <c r="B24" s="1">
        <v>0.64446022868156438</v>
      </c>
    </row>
    <row r="25" spans="1:2" x14ac:dyDescent="0.2">
      <c r="A25" s="1">
        <v>0.23207995836855844</v>
      </c>
      <c r="B25" s="1">
        <v>0.68855408191680911</v>
      </c>
    </row>
    <row r="26" spans="1:2" x14ac:dyDescent="0.2">
      <c r="A26" s="1">
        <v>0.2421299583511427</v>
      </c>
      <c r="B26" s="1">
        <v>0.76743477523326875</v>
      </c>
    </row>
    <row r="27" spans="1:2" x14ac:dyDescent="0.2">
      <c r="A27" s="1">
        <v>0.25218095834134147</v>
      </c>
      <c r="B27" s="1">
        <v>0.86048970401287084</v>
      </c>
    </row>
    <row r="28" spans="1:2" x14ac:dyDescent="0.2">
      <c r="A28" s="1">
        <v>0.26223195833154023</v>
      </c>
      <c r="B28" s="1">
        <v>0.90272589683532722</v>
      </c>
    </row>
    <row r="29" spans="1:2" x14ac:dyDescent="0.2">
      <c r="A29" s="1">
        <v>0.27228295832173899</v>
      </c>
      <c r="B29" s="1">
        <v>0.9724866878986359</v>
      </c>
    </row>
    <row r="30" spans="1:2" x14ac:dyDescent="0.2">
      <c r="A30" s="1">
        <v>0.28233295836253092</v>
      </c>
      <c r="B30" s="1">
        <v>1.0190697008371354</v>
      </c>
    </row>
    <row r="31" spans="1:2" x14ac:dyDescent="0.2">
      <c r="A31" s="1">
        <v>0.29238395835272968</v>
      </c>
      <c r="B31" s="1">
        <v>1.0126155441999436</v>
      </c>
    </row>
    <row r="32" spans="1:2" x14ac:dyDescent="0.2">
      <c r="A32" s="1">
        <v>0.30243495834292844</v>
      </c>
      <c r="B32" s="1">
        <v>1.0005503994226457</v>
      </c>
    </row>
    <row r="33" spans="1:2" x14ac:dyDescent="0.2">
      <c r="A33" s="1">
        <v>0.3124859583331272</v>
      </c>
      <c r="B33" s="1">
        <v>1.0025057083368303</v>
      </c>
    </row>
    <row r="34" spans="1:2" x14ac:dyDescent="0.2">
      <c r="A34" s="1">
        <v>0.32253595837391913</v>
      </c>
      <c r="B34" s="1">
        <v>0.99038267612457276</v>
      </c>
    </row>
    <row r="35" spans="1:2" x14ac:dyDescent="0.2">
      <c r="A35" s="1">
        <v>0.33258695836411789</v>
      </c>
      <c r="B35" s="1">
        <v>0.99434591889381418</v>
      </c>
    </row>
    <row r="36" spans="1:2" x14ac:dyDescent="0.2">
      <c r="A36" s="1">
        <v>0.34263795835431665</v>
      </c>
      <c r="B36" s="1">
        <v>1.0082564449310303</v>
      </c>
    </row>
    <row r="37" spans="1:2" x14ac:dyDescent="0.2">
      <c r="A37" s="1">
        <v>0.35268795833690092</v>
      </c>
      <c r="B37" s="1">
        <v>1.0214869397878648</v>
      </c>
    </row>
    <row r="38" spans="1:2" x14ac:dyDescent="0.2">
      <c r="A38" s="1">
        <v>0.36273895832709968</v>
      </c>
      <c r="B38" s="1">
        <v>1.0260746651887893</v>
      </c>
    </row>
    <row r="39" spans="1:2" ht="15" x14ac:dyDescent="0.2">
      <c r="A39" s="2">
        <v>0.3727899583755061</v>
      </c>
      <c r="B39" s="2">
        <v>1.054363494515419</v>
      </c>
    </row>
    <row r="40" spans="1:2" x14ac:dyDescent="0.2">
      <c r="A40" s="1">
        <v>0.38284095836570486</v>
      </c>
      <c r="B40" s="1">
        <v>1.0412861967086793</v>
      </c>
    </row>
    <row r="41" spans="1:2" x14ac:dyDescent="0.2">
      <c r="A41" s="1">
        <v>0.39289095834828913</v>
      </c>
      <c r="B41" s="1">
        <v>0.99087150335311891</v>
      </c>
    </row>
    <row r="42" spans="1:2" x14ac:dyDescent="0.2">
      <c r="A42" s="1">
        <v>0.40294195833848789</v>
      </c>
      <c r="B42" s="1">
        <v>0.90641256630420686</v>
      </c>
    </row>
    <row r="43" spans="1:2" x14ac:dyDescent="0.2">
      <c r="A43" s="1">
        <v>0.41299295832868665</v>
      </c>
      <c r="B43" s="1">
        <v>0.85564996361732493</v>
      </c>
    </row>
    <row r="44" spans="1:2" x14ac:dyDescent="0.2">
      <c r="A44" s="1">
        <v>0.42304395837709308</v>
      </c>
      <c r="B44" s="1">
        <v>0.81956971943378454</v>
      </c>
    </row>
    <row r="45" spans="1:2" x14ac:dyDescent="0.2">
      <c r="A45" s="1">
        <v>0.43309395835967734</v>
      </c>
      <c r="B45" s="1">
        <v>0.7803805106878281</v>
      </c>
    </row>
    <row r="46" spans="1:2" x14ac:dyDescent="0.2">
      <c r="A46" s="1">
        <v>0.44314495834987611</v>
      </c>
      <c r="B46" s="1">
        <v>0.75412008047103885</v>
      </c>
    </row>
    <row r="47" spans="1:2" x14ac:dyDescent="0.2">
      <c r="A47" s="1">
        <v>0.45319595834007487</v>
      </c>
      <c r="B47" s="1">
        <v>0.75233551025390633</v>
      </c>
    </row>
    <row r="48" spans="1:2" x14ac:dyDescent="0.2">
      <c r="A48" s="1">
        <v>0.46324695833027363</v>
      </c>
      <c r="B48" s="1">
        <v>0.80563521981239328</v>
      </c>
    </row>
    <row r="49" spans="1:2" x14ac:dyDescent="0.2">
      <c r="A49" s="1">
        <v>0.47329695837106556</v>
      </c>
      <c r="B49" s="1">
        <v>0.85629841983318333</v>
      </c>
    </row>
    <row r="50" spans="1:2" x14ac:dyDescent="0.2">
      <c r="A50" s="1">
        <v>0.48334795836126432</v>
      </c>
      <c r="B50" s="1">
        <v>0.86737947821617134</v>
      </c>
    </row>
    <row r="51" spans="1:2" x14ac:dyDescent="0.2">
      <c r="A51" s="1">
        <v>0.49339895835146308</v>
      </c>
      <c r="B51" s="1">
        <v>0.82520643532276161</v>
      </c>
    </row>
    <row r="52" spans="1:2" x14ac:dyDescent="0.2">
      <c r="A52" s="1">
        <v>0.50344895833404735</v>
      </c>
      <c r="B52" s="1">
        <v>0.76693951606750488</v>
      </c>
    </row>
    <row r="53" spans="1:2" x14ac:dyDescent="0.2">
      <c r="A53" s="1">
        <v>0.51349995832424611</v>
      </c>
      <c r="B53" s="1">
        <v>0.66191942989826202</v>
      </c>
    </row>
    <row r="54" spans="1:2" x14ac:dyDescent="0.2">
      <c r="A54" s="1">
        <v>0.52355095837265253</v>
      </c>
      <c r="B54" s="1">
        <v>0.60888167560100559</v>
      </c>
    </row>
    <row r="55" spans="1:2" x14ac:dyDescent="0.2">
      <c r="A55" s="1">
        <v>0.53360195836285129</v>
      </c>
      <c r="B55" s="1">
        <v>0.55472008645534521</v>
      </c>
    </row>
    <row r="56" spans="1:2" x14ac:dyDescent="0.2">
      <c r="A56" s="1">
        <v>0.54365195834543556</v>
      </c>
      <c r="B56" s="1">
        <v>0.47574817657470708</v>
      </c>
    </row>
    <row r="57" spans="1:2" x14ac:dyDescent="0.2">
      <c r="A57" s="1">
        <v>0.55370295833563432</v>
      </c>
      <c r="B57" s="1">
        <v>0.39590853989124303</v>
      </c>
    </row>
    <row r="58" spans="1:2" x14ac:dyDescent="0.2">
      <c r="A58" s="1">
        <v>0.56375395832583308</v>
      </c>
      <c r="B58" s="1">
        <v>0.36010837733745577</v>
      </c>
    </row>
    <row r="59" spans="1:2" x14ac:dyDescent="0.2">
      <c r="A59" s="1">
        <v>0.5738049583742395</v>
      </c>
      <c r="B59" s="1">
        <v>0.32596297681331637</v>
      </c>
    </row>
    <row r="60" spans="1:2" x14ac:dyDescent="0.2">
      <c r="A60" s="1">
        <v>0.58385495835682377</v>
      </c>
      <c r="B60" s="1">
        <v>0.26930813491344452</v>
      </c>
    </row>
    <row r="61" spans="1:2" x14ac:dyDescent="0.2">
      <c r="A61" s="1">
        <v>0.59390595834702253</v>
      </c>
      <c r="B61" s="1">
        <v>0.19239619910717012</v>
      </c>
    </row>
    <row r="62" spans="1:2" x14ac:dyDescent="0.2">
      <c r="A62" s="1">
        <v>0.60395695833722129</v>
      </c>
      <c r="B62" s="1">
        <v>0.11576259076595306</v>
      </c>
    </row>
    <row r="63" spans="1:2" x14ac:dyDescent="0.2">
      <c r="A63" s="1">
        <v>0.61400695837801322</v>
      </c>
      <c r="B63" s="1">
        <v>4.3710275888442993E-2</v>
      </c>
    </row>
    <row r="64" spans="1:2" x14ac:dyDescent="0.2">
      <c r="A64" s="1">
        <v>0.62405795836821198</v>
      </c>
      <c r="B64" s="1">
        <v>-9.1391980648040775E-4</v>
      </c>
    </row>
    <row r="65" spans="1:2" x14ac:dyDescent="0.2">
      <c r="A65" s="1">
        <v>0.63410895835841075</v>
      </c>
      <c r="B65" s="1">
        <v>-4.3867565989494324E-2</v>
      </c>
    </row>
    <row r="66" spans="1:2" x14ac:dyDescent="0.2">
      <c r="A66" s="1">
        <v>0.64415995834860951</v>
      </c>
      <c r="B66" s="1">
        <v>-7.4715721607208255E-2</v>
      </c>
    </row>
    <row r="67" spans="1:2" x14ac:dyDescent="0.2">
      <c r="A67" s="1">
        <v>0.65420995833119377</v>
      </c>
      <c r="B67" s="1">
        <v>-7.6511986255645759E-2</v>
      </c>
    </row>
    <row r="68" spans="1:2" x14ac:dyDescent="0.2">
      <c r="A68" s="1">
        <v>0.66426095832139254</v>
      </c>
      <c r="B68" s="1">
        <v>-4.96200567483902E-2</v>
      </c>
    </row>
    <row r="69" spans="1:2" x14ac:dyDescent="0.2">
      <c r="A69" s="1">
        <v>0.67431195836979896</v>
      </c>
      <c r="B69" s="1">
        <v>-2.6279726028442384E-2</v>
      </c>
    </row>
    <row r="70" spans="1:2" x14ac:dyDescent="0.2">
      <c r="A70" s="1">
        <v>0.68436295835999772</v>
      </c>
      <c r="B70" s="1">
        <v>-2.2435181736946107E-2</v>
      </c>
    </row>
    <row r="71" spans="1:2" x14ac:dyDescent="0.2">
      <c r="A71" s="1">
        <v>0.69441295834258199</v>
      </c>
      <c r="B71" s="1">
        <v>-7.0491693019866949E-2</v>
      </c>
    </row>
    <row r="72" spans="1:2" x14ac:dyDescent="0.2">
      <c r="A72" s="1">
        <v>0.70446395833278075</v>
      </c>
      <c r="B72" s="1">
        <v>-0.13002102613449099</v>
      </c>
    </row>
    <row r="73" spans="1:2" x14ac:dyDescent="0.2">
      <c r="A73" s="1">
        <v>0.71451495832297951</v>
      </c>
      <c r="B73" s="1">
        <v>-0.20405379295349121</v>
      </c>
    </row>
    <row r="74" spans="1:2" x14ac:dyDescent="0.2">
      <c r="A74" s="1">
        <v>0.72456595837138593</v>
      </c>
      <c r="B74" s="1">
        <v>-0.32167521357536316</v>
      </c>
    </row>
    <row r="75" spans="1:2" x14ac:dyDescent="0.2">
      <c r="A75" s="1">
        <v>0.7346159583539702</v>
      </c>
      <c r="B75" s="1">
        <v>-0.41871209621429445</v>
      </c>
    </row>
    <row r="76" spans="1:2" x14ac:dyDescent="0.2">
      <c r="A76" s="1">
        <v>0.74466695834416896</v>
      </c>
      <c r="B76" s="1">
        <v>-0.51178982913494109</v>
      </c>
    </row>
    <row r="77" spans="1:2" x14ac:dyDescent="0.2">
      <c r="A77" s="1">
        <v>0.75471795833436772</v>
      </c>
      <c r="B77" s="1">
        <v>-0.55022474706172941</v>
      </c>
    </row>
    <row r="78" spans="1:2" x14ac:dyDescent="0.2">
      <c r="A78" s="1">
        <v>0.76476795837515965</v>
      </c>
      <c r="B78" s="1">
        <v>-0.5597674030065537</v>
      </c>
    </row>
    <row r="79" spans="1:2" x14ac:dyDescent="0.2">
      <c r="A79" s="1">
        <v>0.77481895836535841</v>
      </c>
      <c r="B79" s="1">
        <v>-0.57470411539077759</v>
      </c>
    </row>
    <row r="80" spans="1:2" x14ac:dyDescent="0.2">
      <c r="A80" s="1">
        <v>0.78486995835555717</v>
      </c>
      <c r="B80" s="1">
        <v>-0.57999233722686772</v>
      </c>
    </row>
    <row r="81" spans="1:2" x14ac:dyDescent="0.2">
      <c r="A81" s="1">
        <v>0.79492095834575593</v>
      </c>
      <c r="B81" s="1">
        <v>-0.58975777208805091</v>
      </c>
    </row>
    <row r="82" spans="1:2" x14ac:dyDescent="0.2">
      <c r="A82" s="1">
        <v>0.8049709583283402</v>
      </c>
      <c r="B82" s="1">
        <v>-0.58585300147533415</v>
      </c>
    </row>
    <row r="83" spans="1:2" x14ac:dyDescent="0.2">
      <c r="A83" s="1">
        <v>0.81502195837674662</v>
      </c>
      <c r="B83" s="1">
        <v>-0.58968409717082981</v>
      </c>
    </row>
    <row r="84" spans="1:2" x14ac:dyDescent="0.2">
      <c r="A84" s="1">
        <v>0.82507295836694539</v>
      </c>
      <c r="B84" s="1">
        <v>-0.58361176371574408</v>
      </c>
    </row>
    <row r="85" spans="1:2" x14ac:dyDescent="0.2">
      <c r="A85" s="1">
        <v>0.83512395835714415</v>
      </c>
      <c r="B85" s="1">
        <v>-0.61523818373680117</v>
      </c>
    </row>
    <row r="86" spans="1:2" x14ac:dyDescent="0.2">
      <c r="A86" s="1">
        <v>0.84517395833972842</v>
      </c>
      <c r="B86" s="1">
        <v>-0.6296036231517792</v>
      </c>
    </row>
    <row r="87" spans="1:2" x14ac:dyDescent="0.2">
      <c r="A87" s="1">
        <v>0.85522495832992718</v>
      </c>
      <c r="B87" s="1">
        <v>-0.60758885622024539</v>
      </c>
    </row>
    <row r="88" spans="1:2" x14ac:dyDescent="0.2">
      <c r="A88" s="1">
        <v>0.8652759583783336</v>
      </c>
      <c r="B88" s="1">
        <v>-0.56906623005867008</v>
      </c>
    </row>
    <row r="89" spans="1:2" x14ac:dyDescent="0.2">
      <c r="A89" s="1">
        <v>0.87532595836091787</v>
      </c>
      <c r="B89" s="1">
        <v>-0.54892374157905577</v>
      </c>
    </row>
    <row r="90" spans="1:2" x14ac:dyDescent="0.2">
      <c r="A90" s="1">
        <v>0.88537695835111663</v>
      </c>
      <c r="B90" s="1">
        <v>-0.57075373649597172</v>
      </c>
    </row>
    <row r="91" spans="1:2" x14ac:dyDescent="0.2">
      <c r="A91" s="1">
        <v>0.89542795834131539</v>
      </c>
      <c r="B91" s="1">
        <v>-0.58002566635608677</v>
      </c>
    </row>
    <row r="92" spans="1:2" x14ac:dyDescent="0.2">
      <c r="A92" s="1">
        <v>0.90547895833151415</v>
      </c>
      <c r="B92" s="1">
        <v>-0.5903997963666916</v>
      </c>
    </row>
    <row r="93" spans="1:2" x14ac:dyDescent="0.2">
      <c r="A93" s="1">
        <v>0.91552895837230608</v>
      </c>
      <c r="B93" s="1">
        <v>-0.62397918641567229</v>
      </c>
    </row>
    <row r="94" spans="1:2" x14ac:dyDescent="0.2">
      <c r="A94" s="1">
        <v>0.92557995836250484</v>
      </c>
      <c r="B94" s="1">
        <v>-0.69092980563640594</v>
      </c>
    </row>
    <row r="95" spans="1:2" x14ac:dyDescent="0.2">
      <c r="A95" s="1">
        <v>0.9356309583527036</v>
      </c>
      <c r="B95" s="1">
        <v>-0.74938325107097625</v>
      </c>
    </row>
    <row r="96" spans="1:2" x14ac:dyDescent="0.2">
      <c r="A96" s="1">
        <v>0.94568195834290236</v>
      </c>
      <c r="B96" s="1">
        <v>-0.77410177052021034</v>
      </c>
    </row>
    <row r="97" spans="1:2" x14ac:dyDescent="0.2">
      <c r="A97" s="1">
        <v>0.95573195832548663</v>
      </c>
      <c r="B97" s="1">
        <v>-0.74198535382747655</v>
      </c>
    </row>
    <row r="98" spans="1:2" x14ac:dyDescent="0.2">
      <c r="A98" s="1">
        <v>0.96578295837389305</v>
      </c>
      <c r="B98" s="1">
        <v>-0.67318935334682473</v>
      </c>
    </row>
    <row r="99" spans="1:2" x14ac:dyDescent="0.2">
      <c r="A99" s="1">
        <v>0.97583395836409181</v>
      </c>
      <c r="B99" s="1">
        <v>-0.62450718998909005</v>
      </c>
    </row>
    <row r="100" spans="1:2" x14ac:dyDescent="0.2">
      <c r="A100" s="1">
        <v>0.98588395834667608</v>
      </c>
      <c r="B100" s="1">
        <v>-0.56957961559295656</v>
      </c>
    </row>
    <row r="101" spans="1:2" x14ac:dyDescent="0.2">
      <c r="A101" s="1">
        <v>0.99593495833687484</v>
      </c>
      <c r="B101" s="1">
        <v>-0.50985615491867065</v>
      </c>
    </row>
    <row r="102" spans="1:2" x14ac:dyDescent="0.2">
      <c r="A102" s="1">
        <v>1.0059859583270736</v>
      </c>
      <c r="B102" s="1">
        <v>-0.44563033819198611</v>
      </c>
    </row>
    <row r="103" spans="1:2" x14ac:dyDescent="0.2">
      <c r="A103" s="1">
        <v>1.01603695837548</v>
      </c>
      <c r="B103" s="1">
        <v>-0.41722807288169861</v>
      </c>
    </row>
    <row r="104" spans="1:2" x14ac:dyDescent="0.2">
      <c r="A104" s="1">
        <v>1.0260869583580643</v>
      </c>
      <c r="B104" s="1">
        <v>-0.42552059412002563</v>
      </c>
    </row>
    <row r="105" spans="1:2" x14ac:dyDescent="0.2">
      <c r="A105" s="1">
        <v>1.0361379583482631</v>
      </c>
      <c r="B105" s="1">
        <v>-0.43873120844364166</v>
      </c>
    </row>
    <row r="106" spans="1:2" x14ac:dyDescent="0.2">
      <c r="A106" s="1">
        <v>1.0461889583384618</v>
      </c>
      <c r="B106" s="1">
        <v>-0.42787409842014312</v>
      </c>
    </row>
    <row r="107" spans="1:2" x14ac:dyDescent="0.2">
      <c r="A107" s="1">
        <v>1.0562399583286606</v>
      </c>
      <c r="B107" s="1">
        <v>-0.3830762404203415</v>
      </c>
    </row>
    <row r="108" spans="1:2" x14ac:dyDescent="0.2">
      <c r="A108" s="1">
        <v>1.0662894583656453</v>
      </c>
      <c r="B108" s="1">
        <v>-0.35173691868782048</v>
      </c>
    </row>
    <row r="109" spans="1:2" x14ac:dyDescent="0.2">
      <c r="A109" s="1">
        <v>1.076340458355844</v>
      </c>
      <c r="B109" s="1">
        <v>-0.30366111159324649</v>
      </c>
    </row>
    <row r="110" spans="1:2" x14ac:dyDescent="0.2">
      <c r="A110" s="1">
        <v>1.0863914583460428</v>
      </c>
      <c r="B110" s="1">
        <v>-0.2763972991704941</v>
      </c>
    </row>
    <row r="111" spans="1:2" x14ac:dyDescent="0.2">
      <c r="A111" s="1">
        <v>1.096441458328627</v>
      </c>
      <c r="B111" s="1">
        <v>-0.25505028426647186</v>
      </c>
    </row>
    <row r="112" spans="1:2" x14ac:dyDescent="0.2">
      <c r="A112" s="1">
        <v>1.1064924583770335</v>
      </c>
      <c r="B112" s="1">
        <v>-0.22052598416805269</v>
      </c>
    </row>
    <row r="113" spans="1:2" x14ac:dyDescent="0.2">
      <c r="A113" s="1">
        <v>1.1165434583672322</v>
      </c>
      <c r="B113" s="1">
        <v>-0.22178021192550659</v>
      </c>
    </row>
    <row r="114" spans="1:2" x14ac:dyDescent="0.2">
      <c r="A114" s="1">
        <v>1.126594458357431</v>
      </c>
      <c r="B114" s="1">
        <v>-0.22635507345199585</v>
      </c>
    </row>
    <row r="115" spans="1:2" x14ac:dyDescent="0.2">
      <c r="A115" s="1">
        <v>1.1366444583400153</v>
      </c>
      <c r="B115" s="1">
        <v>-0.19313470244407654</v>
      </c>
    </row>
    <row r="116" spans="1:2" x14ac:dyDescent="0.2">
      <c r="A116" s="1">
        <v>1.146695458330214</v>
      </c>
      <c r="B116" s="1">
        <v>-0.14975947201251985</v>
      </c>
    </row>
    <row r="117" spans="1:2" x14ac:dyDescent="0.2">
      <c r="A117" s="1">
        <v>1.1567464583786204</v>
      </c>
      <c r="B117" s="1">
        <v>-9.4364705085754397E-2</v>
      </c>
    </row>
    <row r="118" spans="1:2" x14ac:dyDescent="0.2">
      <c r="A118" s="1">
        <v>1.1667974583688192</v>
      </c>
      <c r="B118" s="1">
        <v>-1.2866213321685792E-2</v>
      </c>
    </row>
    <row r="119" spans="1:2" x14ac:dyDescent="0.2">
      <c r="A119" s="1">
        <v>1.1768474583514035</v>
      </c>
      <c r="B119" s="1">
        <v>3.9566354155540467E-2</v>
      </c>
    </row>
    <row r="120" spans="1:2" x14ac:dyDescent="0.2">
      <c r="A120" s="1">
        <v>1.1868984583416022</v>
      </c>
      <c r="B120" s="1">
        <v>0.11711388230323792</v>
      </c>
    </row>
    <row r="121" spans="1:2" x14ac:dyDescent="0.2">
      <c r="A121" s="1">
        <v>1.196949458331801</v>
      </c>
      <c r="B121" s="1">
        <v>0.20153773605823519</v>
      </c>
    </row>
    <row r="122" spans="1:2" x14ac:dyDescent="0.2">
      <c r="A122" s="1">
        <v>1.2070004583219998</v>
      </c>
      <c r="B122" s="1">
        <v>0.22913834810256958</v>
      </c>
    </row>
    <row r="123" spans="1:2" x14ac:dyDescent="0.2">
      <c r="A123" s="1">
        <v>1.2170504583627917</v>
      </c>
      <c r="B123" s="1">
        <v>0.24865401506423951</v>
      </c>
    </row>
    <row r="124" spans="1:2" x14ac:dyDescent="0.2">
      <c r="A124" s="1">
        <v>1.2271014583529904</v>
      </c>
      <c r="B124" s="1">
        <v>0.23007682621479036</v>
      </c>
    </row>
    <row r="125" spans="1:2" x14ac:dyDescent="0.2">
      <c r="A125" s="1">
        <v>1.2371524583431892</v>
      </c>
      <c r="B125" s="1">
        <v>0.22705673933029175</v>
      </c>
    </row>
    <row r="126" spans="1:2" x14ac:dyDescent="0.2">
      <c r="A126" s="1">
        <v>1.2472024583257735</v>
      </c>
      <c r="B126" s="1">
        <v>0.24858735680580141</v>
      </c>
    </row>
    <row r="127" spans="1:2" x14ac:dyDescent="0.2">
      <c r="A127" s="1">
        <v>1.2572534583741799</v>
      </c>
      <c r="B127" s="1">
        <v>0.26472099423408507</v>
      </c>
    </row>
    <row r="128" spans="1:2" x14ac:dyDescent="0.2">
      <c r="A128" s="1">
        <v>1.2673044583643787</v>
      </c>
      <c r="B128" s="1">
        <v>0.27739424943923952</v>
      </c>
    </row>
    <row r="129" spans="1:2" x14ac:dyDescent="0.2">
      <c r="A129" s="1">
        <v>1.2773554583545774</v>
      </c>
      <c r="B129" s="1">
        <v>0.33053433001041416</v>
      </c>
    </row>
    <row r="130" spans="1:2" x14ac:dyDescent="0.2">
      <c r="A130" s="1">
        <v>1.2874054583371617</v>
      </c>
      <c r="B130" s="1">
        <v>0.39743817150592808</v>
      </c>
    </row>
    <row r="131" spans="1:2" x14ac:dyDescent="0.2">
      <c r="A131" s="1">
        <v>1.2974564583273605</v>
      </c>
      <c r="B131" s="1">
        <v>0.47281287431716923</v>
      </c>
    </row>
    <row r="132" spans="1:2" x14ac:dyDescent="0.2">
      <c r="A132" s="1">
        <v>1.3075074583757669</v>
      </c>
      <c r="B132" s="1">
        <v>0.51047303617000583</v>
      </c>
    </row>
    <row r="133" spans="1:2" x14ac:dyDescent="0.2">
      <c r="A133" s="1">
        <v>1.3175584583659656</v>
      </c>
      <c r="B133" s="1">
        <v>0.53453666746616368</v>
      </c>
    </row>
    <row r="134" spans="1:2" x14ac:dyDescent="0.2">
      <c r="A134" s="1">
        <v>1.3276084583485499</v>
      </c>
      <c r="B134" s="1">
        <v>0.51998996436595923</v>
      </c>
    </row>
    <row r="135" spans="1:2" x14ac:dyDescent="0.2">
      <c r="A135" s="1">
        <v>1.3376594583387487</v>
      </c>
      <c r="B135" s="1">
        <v>0.52767671406269079</v>
      </c>
    </row>
    <row r="136" spans="1:2" x14ac:dyDescent="0.2">
      <c r="A136" s="1">
        <v>1.3477104583289474</v>
      </c>
      <c r="B136" s="1">
        <v>0.57108936667442323</v>
      </c>
    </row>
    <row r="137" spans="1:2" x14ac:dyDescent="0.2">
      <c r="A137" s="1">
        <v>1.3577604583697394</v>
      </c>
      <c r="B137" s="1">
        <v>0.59015304386615752</v>
      </c>
    </row>
    <row r="138" spans="1:2" x14ac:dyDescent="0.2">
      <c r="A138" s="1">
        <v>1.3678114583599381</v>
      </c>
      <c r="B138" s="1">
        <v>0.59083015143871309</v>
      </c>
    </row>
    <row r="139" spans="1:2" x14ac:dyDescent="0.2">
      <c r="A139" s="1">
        <v>1.3778624583501369</v>
      </c>
      <c r="B139" s="1">
        <v>0.61490021467208866</v>
      </c>
    </row>
    <row r="140" spans="1:2" x14ac:dyDescent="0.2">
      <c r="A140" s="1">
        <v>1.3879134583403356</v>
      </c>
      <c r="B140" s="1">
        <v>0.63209863007068634</v>
      </c>
    </row>
    <row r="141" spans="1:2" x14ac:dyDescent="0.2">
      <c r="A141" s="1">
        <v>1.3979634583229199</v>
      </c>
      <c r="B141" s="1">
        <v>0.67839337527751931</v>
      </c>
    </row>
    <row r="142" spans="1:2" x14ac:dyDescent="0.2">
      <c r="A142" s="1">
        <v>1.4080144583713263</v>
      </c>
      <c r="B142" s="1">
        <v>0.6805556756258011</v>
      </c>
    </row>
    <row r="143" spans="1:2" x14ac:dyDescent="0.2">
      <c r="A143" s="1">
        <v>1.4180654583615251</v>
      </c>
      <c r="B143" s="1">
        <v>0.66598441421985632</v>
      </c>
    </row>
    <row r="144" spans="1:2" x14ac:dyDescent="0.2">
      <c r="A144" s="1">
        <v>1.4281164583517238</v>
      </c>
      <c r="B144" s="1">
        <v>0.65158506095409396</v>
      </c>
    </row>
    <row r="145" spans="1:2" x14ac:dyDescent="0.2">
      <c r="A145" s="1">
        <v>1.4381664583343081</v>
      </c>
      <c r="B145" s="1">
        <v>0.65322345077991484</v>
      </c>
    </row>
    <row r="146" spans="1:2" x14ac:dyDescent="0.2">
      <c r="A146" s="1">
        <v>1.4482174583245069</v>
      </c>
      <c r="B146" s="1">
        <v>0.66845837116241458</v>
      </c>
    </row>
    <row r="147" spans="1:2" x14ac:dyDescent="0.2">
      <c r="A147" s="1">
        <v>1.4582684583729133</v>
      </c>
      <c r="B147" s="1">
        <v>0.66155631780624391</v>
      </c>
    </row>
    <row r="148" spans="1:2" x14ac:dyDescent="0.2">
      <c r="A148" s="1">
        <v>1.4683184583554976</v>
      </c>
      <c r="B148" s="1">
        <v>0.66255677640438082</v>
      </c>
    </row>
    <row r="149" spans="1:2" x14ac:dyDescent="0.2">
      <c r="A149" s="1">
        <v>1.4783694583456963</v>
      </c>
      <c r="B149" s="1">
        <v>0.66895187616348273</v>
      </c>
    </row>
    <row r="150" spans="1:2" x14ac:dyDescent="0.2">
      <c r="A150" s="1">
        <v>1.4884204583358951</v>
      </c>
      <c r="B150" s="1">
        <v>0.71848305523395539</v>
      </c>
    </row>
    <row r="151" spans="1:2" x14ac:dyDescent="0.2">
      <c r="A151" s="1">
        <v>1.4984714583260939</v>
      </c>
      <c r="B151" s="1">
        <v>0.74192454278469089</v>
      </c>
    </row>
    <row r="152" spans="1:2" ht="15" x14ac:dyDescent="0.2">
      <c r="A152" s="2">
        <v>1.5085214583668858</v>
      </c>
      <c r="B152" s="2">
        <v>0.74182514011859901</v>
      </c>
    </row>
    <row r="153" spans="1:2" x14ac:dyDescent="0.2">
      <c r="A153" s="1">
        <v>1.5185724583570845</v>
      </c>
      <c r="B153" s="1">
        <v>0.72332396507263186</v>
      </c>
    </row>
    <row r="154" spans="1:2" x14ac:dyDescent="0.2">
      <c r="A154" s="1">
        <v>1.5286234583472833</v>
      </c>
      <c r="B154" s="1">
        <v>0.67554928958415994</v>
      </c>
    </row>
    <row r="155" spans="1:2" x14ac:dyDescent="0.2">
      <c r="A155" s="1">
        <v>1.5386744583374821</v>
      </c>
      <c r="B155" s="1">
        <v>0.63550229430198668</v>
      </c>
    </row>
    <row r="156" spans="1:2" x14ac:dyDescent="0.2">
      <c r="A156" s="1">
        <v>1.548724458378274</v>
      </c>
      <c r="B156" s="1">
        <v>0.59088043749332431</v>
      </c>
    </row>
    <row r="157" spans="1:2" x14ac:dyDescent="0.2">
      <c r="A157" s="1">
        <v>1.5587754583684728</v>
      </c>
      <c r="B157" s="1">
        <v>0.53131134331226348</v>
      </c>
    </row>
    <row r="158" spans="1:2" x14ac:dyDescent="0.2">
      <c r="A158" s="1">
        <v>1.5688264583586715</v>
      </c>
      <c r="B158" s="1">
        <v>0.4941581350564957</v>
      </c>
    </row>
    <row r="159" spans="1:2" x14ac:dyDescent="0.2">
      <c r="A159" s="1">
        <v>1.5788774583488703</v>
      </c>
      <c r="B159" s="1">
        <v>0.48174157261848455</v>
      </c>
    </row>
    <row r="160" spans="1:2" x14ac:dyDescent="0.2">
      <c r="A160" s="1">
        <v>1.5889274583314545</v>
      </c>
      <c r="B160" s="1">
        <v>0.48018621325492861</v>
      </c>
    </row>
    <row r="161" spans="1:2" x14ac:dyDescent="0.2">
      <c r="A161" s="1">
        <v>1.5989784583216533</v>
      </c>
      <c r="B161" s="1">
        <v>0.4843330585956574</v>
      </c>
    </row>
    <row r="162" spans="1:2" x14ac:dyDescent="0.2">
      <c r="A162" s="1">
        <v>1.6090294583700597</v>
      </c>
      <c r="B162" s="1">
        <v>0.45960050582885742</v>
      </c>
    </row>
    <row r="163" spans="1:2" x14ac:dyDescent="0.2">
      <c r="A163" s="1">
        <v>1.619079458352644</v>
      </c>
      <c r="B163" s="1">
        <v>0.45499933183193209</v>
      </c>
    </row>
    <row r="164" spans="1:2" x14ac:dyDescent="0.2">
      <c r="A164" s="1">
        <v>1.6291304583428428</v>
      </c>
      <c r="B164" s="1">
        <v>0.43534800946712499</v>
      </c>
    </row>
    <row r="165" spans="1:2" x14ac:dyDescent="0.2">
      <c r="A165" s="1">
        <v>1.6391814583330415</v>
      </c>
      <c r="B165" s="1">
        <v>0.40247613251209263</v>
      </c>
    </row>
    <row r="166" spans="1:2" x14ac:dyDescent="0.2">
      <c r="A166" s="1">
        <v>1.6492324583232403</v>
      </c>
      <c r="B166" s="1">
        <v>0.36745072603225709</v>
      </c>
    </row>
    <row r="167" spans="1:2" x14ac:dyDescent="0.2">
      <c r="A167" s="1">
        <v>1.6592824583640322</v>
      </c>
      <c r="B167" s="1">
        <v>0.33346436977386479</v>
      </c>
    </row>
    <row r="168" spans="1:2" x14ac:dyDescent="0.2">
      <c r="A168" s="1">
        <v>1.669333458354231</v>
      </c>
      <c r="B168" s="1">
        <v>0.30482529222965243</v>
      </c>
    </row>
    <row r="169" spans="1:2" x14ac:dyDescent="0.2">
      <c r="A169" s="1">
        <v>1.6793844583444297</v>
      </c>
      <c r="B169" s="1">
        <v>0.30346756875514985</v>
      </c>
    </row>
    <row r="170" spans="1:2" x14ac:dyDescent="0.2">
      <c r="A170" s="1">
        <v>1.6894354583346285</v>
      </c>
      <c r="B170" s="1">
        <v>0.27482088983058933</v>
      </c>
    </row>
    <row r="171" spans="1:2" x14ac:dyDescent="0.2">
      <c r="A171" s="1">
        <v>1.6994854583754204</v>
      </c>
      <c r="B171" s="1">
        <v>0.25185361146926882</v>
      </c>
    </row>
    <row r="172" spans="1:2" x14ac:dyDescent="0.2">
      <c r="A172" s="1">
        <v>1.7095364583656192</v>
      </c>
      <c r="B172" s="1">
        <v>0.20589040338993073</v>
      </c>
    </row>
    <row r="173" spans="1:2" x14ac:dyDescent="0.2">
      <c r="A173" s="1">
        <v>1.7195874583558179</v>
      </c>
      <c r="B173" s="1">
        <v>0.1557464361190796</v>
      </c>
    </row>
    <row r="174" spans="1:2" x14ac:dyDescent="0.2">
      <c r="A174" s="1">
        <v>1.7296374583384022</v>
      </c>
      <c r="B174" s="1">
        <v>8.7833949923515328E-2</v>
      </c>
    </row>
    <row r="175" spans="1:2" x14ac:dyDescent="0.2">
      <c r="A175" s="1">
        <v>1.739688458328601</v>
      </c>
      <c r="B175" s="1">
        <v>4.5510048866271975E-2</v>
      </c>
    </row>
    <row r="176" spans="1:2" x14ac:dyDescent="0.2">
      <c r="A176" s="1">
        <v>1.7497394583770074</v>
      </c>
      <c r="B176" s="1">
        <v>-2.6952155828475953E-2</v>
      </c>
    </row>
    <row r="177" spans="1:2" x14ac:dyDescent="0.2">
      <c r="A177" s="1">
        <v>1.7597904583672062</v>
      </c>
      <c r="B177" s="1">
        <v>-0.12529472172260286</v>
      </c>
    </row>
    <row r="178" spans="1:2" x14ac:dyDescent="0.2">
      <c r="A178" s="1">
        <v>1.7698404583497904</v>
      </c>
      <c r="B178" s="1">
        <v>-0.15060848772525789</v>
      </c>
    </row>
    <row r="179" spans="1:2" x14ac:dyDescent="0.2">
      <c r="A179" s="1">
        <v>1.7798914583399892</v>
      </c>
      <c r="B179" s="1">
        <v>-0.15149551033973693</v>
      </c>
    </row>
    <row r="180" spans="1:2" x14ac:dyDescent="0.2">
      <c r="A180" s="1">
        <v>1.7899424583301879</v>
      </c>
      <c r="B180" s="1">
        <v>-0.14381636202335357</v>
      </c>
    </row>
    <row r="181" spans="1:2" x14ac:dyDescent="0.2">
      <c r="A181" s="1">
        <v>1.7999934583785944</v>
      </c>
      <c r="B181" s="1">
        <v>-0.12946203231811523</v>
      </c>
    </row>
    <row r="182" spans="1:2" x14ac:dyDescent="0.2">
      <c r="A182" s="1">
        <v>1.8100434583611786</v>
      </c>
      <c r="B182" s="1">
        <v>-0.12104613482952119</v>
      </c>
    </row>
    <row r="183" spans="1:2" x14ac:dyDescent="0.2">
      <c r="A183" s="1">
        <v>1.8200944583513774</v>
      </c>
      <c r="B183" s="1">
        <v>-0.13831880986690523</v>
      </c>
    </row>
    <row r="184" spans="1:2" x14ac:dyDescent="0.2">
      <c r="A184" s="1">
        <v>1.8301454583415762</v>
      </c>
      <c r="B184" s="1">
        <v>-0.16569722771644593</v>
      </c>
    </row>
    <row r="185" spans="1:2" x14ac:dyDescent="0.2">
      <c r="A185" s="1">
        <v>1.8401964583317749</v>
      </c>
      <c r="B185" s="1">
        <v>-0.17792901813983919</v>
      </c>
    </row>
    <row r="186" spans="1:2" x14ac:dyDescent="0.2">
      <c r="A186" s="1">
        <v>1.8502464583725668</v>
      </c>
      <c r="B186" s="1">
        <v>-0.22786131620407105</v>
      </c>
    </row>
    <row r="187" spans="1:2" x14ac:dyDescent="0.2">
      <c r="A187" s="1">
        <v>1.8602974583627656</v>
      </c>
      <c r="B187" s="1">
        <v>-0.27057639598846439</v>
      </c>
    </row>
    <row r="188" spans="1:2" x14ac:dyDescent="0.2">
      <c r="A188" s="1">
        <v>1.8703484583529644</v>
      </c>
      <c r="B188" s="1">
        <v>-0.30802664279937747</v>
      </c>
    </row>
    <row r="189" spans="1:2" x14ac:dyDescent="0.2">
      <c r="A189" s="1">
        <v>1.8803984583355486</v>
      </c>
      <c r="B189" s="1">
        <v>-0.34092775583267215</v>
      </c>
    </row>
    <row r="190" spans="1:2" x14ac:dyDescent="0.2">
      <c r="A190" s="1">
        <v>1.8904494583257474</v>
      </c>
      <c r="B190" s="1">
        <v>-0.34467757523059844</v>
      </c>
    </row>
    <row r="191" spans="1:2" x14ac:dyDescent="0.2">
      <c r="A191" s="1">
        <v>1.9005004583741538</v>
      </c>
      <c r="B191" s="1">
        <v>-0.37209049165248875</v>
      </c>
    </row>
    <row r="192" spans="1:2" x14ac:dyDescent="0.2">
      <c r="A192" s="1">
        <v>1.9105514583643526</v>
      </c>
      <c r="B192" s="1">
        <v>-0.40980210900306702</v>
      </c>
    </row>
    <row r="193" spans="1:2" x14ac:dyDescent="0.2">
      <c r="A193" s="1">
        <v>1.9206014583469369</v>
      </c>
      <c r="B193" s="1">
        <v>-0.42481249630451207</v>
      </c>
    </row>
    <row r="194" spans="1:2" x14ac:dyDescent="0.2">
      <c r="A194" s="1">
        <v>1.9306524583371356</v>
      </c>
      <c r="B194" s="1">
        <v>-0.44290319681167606</v>
      </c>
    </row>
    <row r="195" spans="1:2" x14ac:dyDescent="0.2">
      <c r="A195" s="1">
        <v>1.9407034583273344</v>
      </c>
      <c r="B195" s="1">
        <v>-0.46079626142978669</v>
      </c>
    </row>
    <row r="196" spans="1:2" x14ac:dyDescent="0.2">
      <c r="A196" s="1">
        <v>1.9507544583757408</v>
      </c>
      <c r="B196" s="1">
        <v>-0.49884000062942507</v>
      </c>
    </row>
    <row r="197" spans="1:2" x14ac:dyDescent="0.2">
      <c r="A197" s="1">
        <v>1.9608044583583251</v>
      </c>
      <c r="B197" s="1">
        <v>-0.51389950454235078</v>
      </c>
    </row>
    <row r="198" spans="1:2" x14ac:dyDescent="0.2">
      <c r="A198" s="1">
        <v>1.9708554583485238</v>
      </c>
      <c r="B198" s="1">
        <v>-0.48468389153480534</v>
      </c>
    </row>
    <row r="199" spans="1:2" x14ac:dyDescent="0.2">
      <c r="A199" s="1">
        <v>1.9809064583387226</v>
      </c>
      <c r="B199" s="1">
        <v>-0.45278733015060429</v>
      </c>
    </row>
    <row r="200" spans="1:2" x14ac:dyDescent="0.2">
      <c r="A200" s="1">
        <v>1.9909564583213069</v>
      </c>
      <c r="B200" s="1">
        <v>-0.41466114521026615</v>
      </c>
    </row>
    <row r="201" spans="1:2" x14ac:dyDescent="0.2">
      <c r="A201" s="1">
        <v>2.0010074583697133</v>
      </c>
      <c r="B201" s="1">
        <v>-0.38804345011711122</v>
      </c>
    </row>
    <row r="202" spans="1:2" x14ac:dyDescent="0.2">
      <c r="A202" s="1">
        <v>2.011058458359912</v>
      </c>
      <c r="B202" s="1">
        <v>-0.3539986217021942</v>
      </c>
    </row>
    <row r="203" spans="1:2" x14ac:dyDescent="0.2">
      <c r="A203" s="1">
        <v>2.0211094583501108</v>
      </c>
      <c r="B203" s="1">
        <v>-0.35282508552074432</v>
      </c>
    </row>
    <row r="204" spans="1:2" x14ac:dyDescent="0.2">
      <c r="A204" s="1">
        <v>2.0311594583326951</v>
      </c>
      <c r="B204" s="1">
        <v>-0.35124692201614383</v>
      </c>
    </row>
    <row r="205" spans="1:2" x14ac:dyDescent="0.2">
      <c r="A205" s="1">
        <v>2.0412104583228938</v>
      </c>
      <c r="B205" s="1">
        <v>-0.3992964166402817</v>
      </c>
    </row>
    <row r="206" spans="1:2" x14ac:dyDescent="0.2">
      <c r="A206" s="1">
        <v>2.0512614583713003</v>
      </c>
      <c r="B206" s="1">
        <v>-0.41869923233985901</v>
      </c>
    </row>
    <row r="207" spans="1:2" x14ac:dyDescent="0.2">
      <c r="A207" s="1">
        <v>2.061312458361499</v>
      </c>
      <c r="B207" s="1">
        <v>-0.42800741493701938</v>
      </c>
    </row>
    <row r="208" spans="1:2" x14ac:dyDescent="0.2">
      <c r="A208" s="1">
        <v>2.0713629583478905</v>
      </c>
      <c r="B208" s="1">
        <v>-0.44146595120429993</v>
      </c>
    </row>
    <row r="209" spans="1:2" x14ac:dyDescent="0.2">
      <c r="A209" s="1">
        <v>2.0814139583380893</v>
      </c>
      <c r="B209" s="1">
        <v>-0.42949436187744144</v>
      </c>
    </row>
    <row r="210" spans="1:2" x14ac:dyDescent="0.2">
      <c r="A210" s="1">
        <v>2.091464958328288</v>
      </c>
      <c r="B210" s="1">
        <v>-0.40452850520610811</v>
      </c>
    </row>
    <row r="211" spans="1:2" x14ac:dyDescent="0.2">
      <c r="A211" s="1">
        <v>2.1015159583766945</v>
      </c>
      <c r="B211" s="1">
        <v>-0.38330135822296146</v>
      </c>
    </row>
    <row r="212" spans="1:2" x14ac:dyDescent="0.2">
      <c r="A212" s="1">
        <v>2.1115659583592787</v>
      </c>
      <c r="B212" s="1">
        <v>-0.35509088158607482</v>
      </c>
    </row>
    <row r="213" spans="1:2" x14ac:dyDescent="0.2">
      <c r="A213" s="1">
        <v>2.1216169583494775</v>
      </c>
      <c r="B213" s="1">
        <v>-0.30694549262523652</v>
      </c>
    </row>
    <row r="214" spans="1:2" x14ac:dyDescent="0.2">
      <c r="A214" s="1">
        <v>2.1316679583396763</v>
      </c>
      <c r="B214" s="1">
        <v>-0.27464021086692814</v>
      </c>
    </row>
    <row r="215" spans="1:2" x14ac:dyDescent="0.2">
      <c r="A215" s="1">
        <v>2.1417179583222605</v>
      </c>
      <c r="B215" s="1">
        <v>-0.27724514544010165</v>
      </c>
    </row>
    <row r="216" spans="1:2" x14ac:dyDescent="0.2">
      <c r="A216" s="1">
        <v>2.151768958370667</v>
      </c>
      <c r="B216" s="1">
        <v>-0.26714466512203217</v>
      </c>
    </row>
    <row r="217" spans="1:2" x14ac:dyDescent="0.2">
      <c r="A217" s="1">
        <v>2.1618199583608657</v>
      </c>
      <c r="B217" s="1">
        <v>-0.25058184206485751</v>
      </c>
    </row>
    <row r="218" spans="1:2" x14ac:dyDescent="0.2">
      <c r="A218" s="1">
        <v>2.1718709583510645</v>
      </c>
      <c r="B218" s="1">
        <v>-0.20100330054759979</v>
      </c>
    </row>
    <row r="219" spans="1:2" x14ac:dyDescent="0.2">
      <c r="A219" s="1">
        <v>2.1819209583336487</v>
      </c>
      <c r="B219" s="1">
        <v>-0.15994883000850679</v>
      </c>
    </row>
    <row r="220" spans="1:2" x14ac:dyDescent="0.2">
      <c r="A220" s="1">
        <v>2.1919719583238475</v>
      </c>
      <c r="B220" s="1">
        <v>-0.13541800618171693</v>
      </c>
    </row>
    <row r="221" spans="1:2" x14ac:dyDescent="0.2">
      <c r="A221" s="1">
        <v>2.2020229583722539</v>
      </c>
      <c r="B221" s="1">
        <v>-9.6049872636795056E-2</v>
      </c>
    </row>
    <row r="222" spans="1:2" x14ac:dyDescent="0.2">
      <c r="A222" s="1">
        <v>2.2120739583624527</v>
      </c>
      <c r="B222" s="1">
        <v>-5.1825041770935061E-2</v>
      </c>
    </row>
    <row r="223" spans="1:2" x14ac:dyDescent="0.2">
      <c r="A223" s="1">
        <v>2.222123958345037</v>
      </c>
      <c r="B223" s="1">
        <v>-3.4305029511451722E-2</v>
      </c>
    </row>
    <row r="224" spans="1:2" x14ac:dyDescent="0.2">
      <c r="A224" s="1">
        <v>2.2321749583352357</v>
      </c>
      <c r="B224" s="1">
        <v>-2.9471721053123477E-2</v>
      </c>
    </row>
    <row r="225" spans="1:2" x14ac:dyDescent="0.2">
      <c r="A225" s="1">
        <v>2.2422259583254345</v>
      </c>
      <c r="B225" s="1">
        <v>-5.9581373333930973E-2</v>
      </c>
    </row>
    <row r="226" spans="1:2" x14ac:dyDescent="0.2">
      <c r="A226" s="1">
        <v>2.2522769583738409</v>
      </c>
      <c r="B226" s="1">
        <v>-7.6222549080848703E-2</v>
      </c>
    </row>
    <row r="227" spans="1:2" x14ac:dyDescent="0.2">
      <c r="A227" s="1">
        <v>2.2623269583564252</v>
      </c>
      <c r="B227" s="1">
        <v>-4.2329163551330568E-2</v>
      </c>
    </row>
    <row r="228" spans="1:2" x14ac:dyDescent="0.2">
      <c r="A228" s="1">
        <v>2.2723779583466239</v>
      </c>
      <c r="B228" s="1">
        <v>-7.5329679250717169E-3</v>
      </c>
    </row>
    <row r="229" spans="1:2" x14ac:dyDescent="0.2">
      <c r="A229" s="1">
        <v>2.2824289583368227</v>
      </c>
      <c r="B229" s="1">
        <v>4.118778705596924E-2</v>
      </c>
    </row>
    <row r="230" spans="1:2" x14ac:dyDescent="0.2">
      <c r="A230" s="1">
        <v>2.2924799583270214</v>
      </c>
      <c r="B230" s="1">
        <v>8.6983180046081549E-2</v>
      </c>
    </row>
    <row r="231" spans="1:2" x14ac:dyDescent="0.2">
      <c r="A231" s="1">
        <v>2.3025299583678134</v>
      </c>
      <c r="B231" s="1">
        <v>0.12898431479930877</v>
      </c>
    </row>
    <row r="232" spans="1:2" x14ac:dyDescent="0.2">
      <c r="A232" s="1">
        <v>2.3125809583580121</v>
      </c>
      <c r="B232" s="1">
        <v>0.18034508764743806</v>
      </c>
    </row>
    <row r="233" spans="1:2" x14ac:dyDescent="0.2">
      <c r="A233" s="1">
        <v>2.3226319583482109</v>
      </c>
      <c r="B233" s="1">
        <v>0.22732746541500093</v>
      </c>
    </row>
    <row r="234" spans="1:2" x14ac:dyDescent="0.2">
      <c r="A234" s="1">
        <v>2.3326819583307952</v>
      </c>
      <c r="B234" s="1">
        <v>0.24512814402580263</v>
      </c>
    </row>
    <row r="235" spans="1:2" x14ac:dyDescent="0.2">
      <c r="A235" s="1">
        <v>2.3427329583209939</v>
      </c>
      <c r="B235" s="1">
        <v>0.2523646581172943</v>
      </c>
    </row>
    <row r="236" spans="1:2" x14ac:dyDescent="0.2">
      <c r="A236" s="1">
        <v>2.3527839583694004</v>
      </c>
      <c r="B236" s="1">
        <v>0.23447977960109712</v>
      </c>
    </row>
    <row r="237" spans="1:2" x14ac:dyDescent="0.2">
      <c r="A237" s="1">
        <v>2.3628349583595991</v>
      </c>
      <c r="B237" s="1">
        <v>0.2524096816778183</v>
      </c>
    </row>
    <row r="238" spans="1:2" x14ac:dyDescent="0.2">
      <c r="A238" s="1">
        <v>2.3728849583421834</v>
      </c>
      <c r="B238" s="1">
        <v>0.26091153323650362</v>
      </c>
    </row>
    <row r="239" spans="1:2" x14ac:dyDescent="0.2">
      <c r="A239" s="1">
        <v>2.3829359583323821</v>
      </c>
      <c r="B239" s="1">
        <v>0.29218770503997804</v>
      </c>
    </row>
    <row r="240" spans="1:2" x14ac:dyDescent="0.2">
      <c r="A240" s="1">
        <v>2.3929869583225809</v>
      </c>
      <c r="B240" s="1">
        <v>0.3114063334465027</v>
      </c>
    </row>
    <row r="241" spans="1:2" x14ac:dyDescent="0.2">
      <c r="A241" s="1">
        <v>2.4030379583709873</v>
      </c>
      <c r="B241" s="1">
        <v>0.35077622115612034</v>
      </c>
    </row>
    <row r="242" spans="1:2" x14ac:dyDescent="0.2">
      <c r="A242" s="1">
        <v>2.4130879583535716</v>
      </c>
      <c r="B242" s="1">
        <v>0.38091277062892914</v>
      </c>
    </row>
    <row r="243" spans="1:2" x14ac:dyDescent="0.2">
      <c r="A243" s="1">
        <v>2.4231389583437704</v>
      </c>
      <c r="B243" s="1">
        <v>0.38059643626213074</v>
      </c>
    </row>
    <row r="244" spans="1:2" x14ac:dyDescent="0.2">
      <c r="A244" s="1">
        <v>2.4331899583339691</v>
      </c>
      <c r="B244" s="1">
        <v>0.36343661248683934</v>
      </c>
    </row>
    <row r="245" spans="1:2" x14ac:dyDescent="0.2">
      <c r="A245" s="1">
        <v>2.4432409583241679</v>
      </c>
      <c r="B245" s="1">
        <v>0.3757654666900635</v>
      </c>
    </row>
    <row r="246" spans="1:2" x14ac:dyDescent="0.2">
      <c r="A246" s="1">
        <v>2.4532909583649598</v>
      </c>
      <c r="B246" s="1">
        <v>0.38888661861419682</v>
      </c>
    </row>
    <row r="247" spans="1:2" x14ac:dyDescent="0.2">
      <c r="A247" s="1">
        <v>2.4633419583551586</v>
      </c>
      <c r="B247" s="1">
        <v>0.41284909307956696</v>
      </c>
    </row>
    <row r="248" spans="1:2" x14ac:dyDescent="0.2">
      <c r="A248" s="1">
        <v>2.4733929583453573</v>
      </c>
      <c r="B248" s="1">
        <v>0.43334007561206822</v>
      </c>
    </row>
    <row r="249" spans="1:2" x14ac:dyDescent="0.2">
      <c r="A249" s="1">
        <v>2.4834429583279416</v>
      </c>
      <c r="B249" s="1">
        <v>0.46618388593196869</v>
      </c>
    </row>
    <row r="250" spans="1:2" x14ac:dyDescent="0.2">
      <c r="A250" s="1">
        <v>2.493493958376348</v>
      </c>
      <c r="B250" s="1">
        <v>0.47979386508464816</v>
      </c>
    </row>
    <row r="251" spans="1:2" x14ac:dyDescent="0.2">
      <c r="A251" s="1">
        <v>2.5035449583665468</v>
      </c>
      <c r="B251" s="1">
        <v>0.5013893866539002</v>
      </c>
    </row>
    <row r="252" spans="1:2" x14ac:dyDescent="0.2">
      <c r="A252" s="1">
        <v>2.5135959583567455</v>
      </c>
      <c r="B252" s="1">
        <v>0.54605334341526035</v>
      </c>
    </row>
    <row r="253" spans="1:2" x14ac:dyDescent="0.2">
      <c r="A253" s="1">
        <v>2.5236459583393298</v>
      </c>
      <c r="B253" s="1">
        <v>0.53588445067405699</v>
      </c>
    </row>
    <row r="254" spans="1:2" x14ac:dyDescent="0.2">
      <c r="A254" s="1">
        <v>2.5336969583295286</v>
      </c>
      <c r="B254" s="1">
        <v>0.51827205240726471</v>
      </c>
    </row>
    <row r="255" spans="1:2" x14ac:dyDescent="0.2">
      <c r="A255" s="1">
        <v>2.543747958377935</v>
      </c>
      <c r="B255" s="1">
        <v>0.48525282561779026</v>
      </c>
    </row>
    <row r="256" spans="1:2" x14ac:dyDescent="0.2">
      <c r="A256" s="1">
        <v>2.5537989583681338</v>
      </c>
      <c r="B256" s="1">
        <v>0.45645353436470032</v>
      </c>
    </row>
    <row r="257" spans="1:2" x14ac:dyDescent="0.2">
      <c r="A257" s="1">
        <v>2.563848958350718</v>
      </c>
      <c r="B257" s="1">
        <v>0.44882876515388492</v>
      </c>
    </row>
    <row r="258" spans="1:2" x14ac:dyDescent="0.2">
      <c r="A258" s="1">
        <v>2.5738999583409168</v>
      </c>
      <c r="B258" s="1">
        <v>0.41620422542095187</v>
      </c>
    </row>
    <row r="259" spans="1:2" x14ac:dyDescent="0.2">
      <c r="A259" s="1">
        <v>2.5839509583311155</v>
      </c>
      <c r="B259" s="1">
        <v>0.41170303881168369</v>
      </c>
    </row>
    <row r="260" spans="1:2" x14ac:dyDescent="0.2">
      <c r="A260" s="1">
        <v>2.5940019583213143</v>
      </c>
      <c r="B260" s="1">
        <v>0.40075003445148472</v>
      </c>
    </row>
    <row r="261" spans="1:2" x14ac:dyDescent="0.2">
      <c r="A261" s="1">
        <v>2.6040519583621062</v>
      </c>
      <c r="B261" s="1">
        <v>0.44819492697715763</v>
      </c>
    </row>
    <row r="262" spans="1:2" x14ac:dyDescent="0.2">
      <c r="A262" s="1">
        <v>2.614102958352305</v>
      </c>
      <c r="B262" s="1">
        <v>0.47768302023410797</v>
      </c>
    </row>
    <row r="263" spans="1:2" x14ac:dyDescent="0.2">
      <c r="A263" s="1">
        <v>2.6241539583425038</v>
      </c>
      <c r="B263" s="1">
        <v>0.48251048147678377</v>
      </c>
    </row>
    <row r="264" spans="1:2" x14ac:dyDescent="0.2">
      <c r="A264" s="1">
        <v>2.6342049583327025</v>
      </c>
      <c r="B264" s="1">
        <v>0.47292981863021855</v>
      </c>
    </row>
    <row r="265" spans="1:2" x14ac:dyDescent="0.2">
      <c r="A265" s="1">
        <v>2.6442549583734944</v>
      </c>
      <c r="B265" s="1">
        <v>0.4737566149234772</v>
      </c>
    </row>
    <row r="266" spans="1:2" x14ac:dyDescent="0.2">
      <c r="A266" s="1">
        <v>2.6543059583636932</v>
      </c>
      <c r="B266" s="1">
        <v>0.46788542568683628</v>
      </c>
    </row>
    <row r="267" spans="1:2" x14ac:dyDescent="0.2">
      <c r="A267" s="1">
        <v>2.664356958353892</v>
      </c>
      <c r="B267" s="1">
        <v>0.44020061373710634</v>
      </c>
    </row>
    <row r="268" spans="1:2" x14ac:dyDescent="0.2">
      <c r="A268" s="1">
        <v>2.6744069583364762</v>
      </c>
      <c r="B268" s="1">
        <v>0.41395714044570925</v>
      </c>
    </row>
    <row r="269" spans="1:2" x14ac:dyDescent="0.2">
      <c r="A269" s="1">
        <v>2.684457958326675</v>
      </c>
      <c r="B269" s="1">
        <v>0.40301524579524994</v>
      </c>
    </row>
    <row r="270" spans="1:2" x14ac:dyDescent="0.2">
      <c r="A270" s="1">
        <v>2.6945089583750814</v>
      </c>
      <c r="B270" s="1">
        <v>0.3739768034219742</v>
      </c>
    </row>
    <row r="271" spans="1:2" x14ac:dyDescent="0.2">
      <c r="A271" s="1">
        <v>2.7045599583652802</v>
      </c>
      <c r="B271" s="1">
        <v>0.38299379467964173</v>
      </c>
    </row>
    <row r="272" spans="1:2" x14ac:dyDescent="0.2">
      <c r="A272" s="1">
        <v>2.7146099583478644</v>
      </c>
      <c r="B272" s="1">
        <v>0.3689043438434601</v>
      </c>
    </row>
    <row r="273" spans="1:2" x14ac:dyDescent="0.2">
      <c r="A273" s="1">
        <v>2.7246609583380632</v>
      </c>
      <c r="B273" s="1">
        <v>0.33568689644336702</v>
      </c>
    </row>
    <row r="274" spans="1:2" x14ac:dyDescent="0.2">
      <c r="A274" s="1">
        <v>2.734711958328262</v>
      </c>
      <c r="B274" s="1">
        <v>0.28549849033355712</v>
      </c>
    </row>
    <row r="275" spans="1:2" x14ac:dyDescent="0.2">
      <c r="A275" s="1">
        <v>2.7447629583766684</v>
      </c>
      <c r="B275" s="1">
        <v>0.25251610100269317</v>
      </c>
    </row>
    <row r="276" spans="1:2" x14ac:dyDescent="0.2">
      <c r="A276" s="1">
        <v>2.7548129583592527</v>
      </c>
      <c r="B276" s="1">
        <v>0.22671877026557924</v>
      </c>
    </row>
    <row r="277" spans="1:2" x14ac:dyDescent="0.2">
      <c r="A277" s="1">
        <v>2.7648639583494514</v>
      </c>
      <c r="B277" s="1">
        <v>0.17922066807746889</v>
      </c>
    </row>
    <row r="278" spans="1:2" x14ac:dyDescent="0.2">
      <c r="A278" s="1">
        <v>2.7749149583396502</v>
      </c>
      <c r="B278" s="1">
        <v>0.15553885996341707</v>
      </c>
    </row>
    <row r="279" spans="1:2" x14ac:dyDescent="0.2">
      <c r="A279" s="1">
        <v>2.7849659583298489</v>
      </c>
      <c r="B279" s="1">
        <v>0.15018105626106262</v>
      </c>
    </row>
    <row r="280" spans="1:2" x14ac:dyDescent="0.2">
      <c r="A280" s="1">
        <v>2.7950159583706409</v>
      </c>
      <c r="B280" s="1">
        <v>0.14540388107299806</v>
      </c>
    </row>
    <row r="281" spans="1:2" x14ac:dyDescent="0.2">
      <c r="A281" s="1">
        <v>2.8050669583608396</v>
      </c>
      <c r="B281" s="1">
        <v>0.1632653707265854</v>
      </c>
    </row>
    <row r="282" spans="1:2" x14ac:dyDescent="0.2">
      <c r="A282" s="1">
        <v>2.8151179583510384</v>
      </c>
      <c r="B282" s="1">
        <v>0.19016197800636292</v>
      </c>
    </row>
    <row r="283" spans="1:2" x14ac:dyDescent="0.2">
      <c r="A283" s="1">
        <v>2.8251679583336227</v>
      </c>
      <c r="B283" s="1">
        <v>0.18240564644336701</v>
      </c>
    </row>
    <row r="284" spans="1:2" x14ac:dyDescent="0.2">
      <c r="A284" s="1">
        <v>2.8352189583238214</v>
      </c>
      <c r="B284" s="1">
        <v>0.14895957291126252</v>
      </c>
    </row>
    <row r="285" spans="1:2" x14ac:dyDescent="0.2">
      <c r="A285" s="1">
        <v>2.8452699583722278</v>
      </c>
      <c r="B285" s="1">
        <v>0.13227220416069033</v>
      </c>
    </row>
    <row r="286" spans="1:2" x14ac:dyDescent="0.2">
      <c r="A286" s="1">
        <v>2.8553209583624266</v>
      </c>
      <c r="B286" s="1">
        <v>9.869398355484009E-2</v>
      </c>
    </row>
    <row r="287" spans="1:2" x14ac:dyDescent="0.2">
      <c r="A287" s="1">
        <v>2.8653709583450109</v>
      </c>
      <c r="B287" s="1">
        <v>3.3419176340103149E-2</v>
      </c>
    </row>
    <row r="288" spans="1:2" x14ac:dyDescent="0.2">
      <c r="A288" s="1">
        <v>2.8754219583352096</v>
      </c>
      <c r="B288" s="1">
        <v>-2.1300821900367736E-2</v>
      </c>
    </row>
    <row r="289" spans="1:2" x14ac:dyDescent="0.2">
      <c r="A289" s="1">
        <v>2.8854729583254084</v>
      </c>
      <c r="B289" s="1">
        <v>-6.9429838657379159E-2</v>
      </c>
    </row>
    <row r="290" spans="1:2" x14ac:dyDescent="0.2">
      <c r="A290" s="1">
        <v>2.8955239583738148</v>
      </c>
      <c r="B290" s="1">
        <v>-8.1611927747726451E-2</v>
      </c>
    </row>
    <row r="291" spans="1:2" x14ac:dyDescent="0.2">
      <c r="A291" s="1">
        <v>2.9055739583563991</v>
      </c>
      <c r="B291" s="1">
        <v>-0.10507738888263703</v>
      </c>
    </row>
    <row r="292" spans="1:2" x14ac:dyDescent="0.2">
      <c r="A292" s="1">
        <v>2.9156249583465979</v>
      </c>
      <c r="B292" s="1">
        <v>-0.10590243101119996</v>
      </c>
    </row>
    <row r="293" spans="1:2" x14ac:dyDescent="0.2">
      <c r="A293" s="1">
        <v>2.9256759583367966</v>
      </c>
      <c r="B293" s="1">
        <v>-0.14134474396705629</v>
      </c>
    </row>
    <row r="294" spans="1:2" x14ac:dyDescent="0.2">
      <c r="A294" s="1">
        <v>2.9357269583269954</v>
      </c>
      <c r="B294" s="1">
        <v>-0.13332938075065615</v>
      </c>
    </row>
    <row r="295" spans="1:2" x14ac:dyDescent="0.2">
      <c r="A295" s="1">
        <v>2.9457769583677873</v>
      </c>
      <c r="B295" s="1">
        <v>-0.13553787410259246</v>
      </c>
    </row>
    <row r="296" spans="1:2" x14ac:dyDescent="0.2">
      <c r="A296" s="1">
        <v>2.9558279583579861</v>
      </c>
      <c r="B296" s="1">
        <v>-0.17187831938266754</v>
      </c>
    </row>
    <row r="297" spans="1:2" x14ac:dyDescent="0.2">
      <c r="A297" s="1">
        <v>2.9658789583481848</v>
      </c>
      <c r="B297" s="1">
        <v>-0.18995849490165712</v>
      </c>
    </row>
    <row r="298" spans="1:2" x14ac:dyDescent="0.2">
      <c r="A298" s="1">
        <v>2.9759299583383836</v>
      </c>
      <c r="B298" s="1">
        <v>-0.20495894193649292</v>
      </c>
    </row>
    <row r="299" spans="1:2" x14ac:dyDescent="0.2">
      <c r="A299" s="1">
        <v>2.9859799583209679</v>
      </c>
      <c r="B299" s="1">
        <v>-0.23026744544506075</v>
      </c>
    </row>
    <row r="300" spans="1:2" x14ac:dyDescent="0.2">
      <c r="A300" s="1">
        <v>2.9960309583693743</v>
      </c>
      <c r="B300" s="1">
        <v>-0.21685919523239136</v>
      </c>
    </row>
    <row r="301" spans="1:2" x14ac:dyDescent="0.2">
      <c r="A301" s="1">
        <v>3.006081958359573</v>
      </c>
      <c r="B301" s="1">
        <v>-0.1897386395931244</v>
      </c>
    </row>
    <row r="302" spans="1:2" x14ac:dyDescent="0.2">
      <c r="A302" s="1">
        <v>3.0161329583497718</v>
      </c>
      <c r="B302" s="1">
        <v>-0.19705175220966339</v>
      </c>
    </row>
    <row r="303" spans="1:2" x14ac:dyDescent="0.2">
      <c r="A303" s="1">
        <v>3.0261829583323561</v>
      </c>
      <c r="B303" s="1">
        <v>-0.19517187237739564</v>
      </c>
    </row>
    <row r="304" spans="1:2" x14ac:dyDescent="0.2">
      <c r="A304" s="1">
        <v>3.0362339583225548</v>
      </c>
      <c r="B304" s="1">
        <v>-0.20770304024219513</v>
      </c>
    </row>
    <row r="305" spans="1:2" x14ac:dyDescent="0.2">
      <c r="A305" s="1">
        <v>3.0462849583709612</v>
      </c>
      <c r="B305" s="1">
        <v>-0.20679028987884523</v>
      </c>
    </row>
    <row r="306" spans="1:2" x14ac:dyDescent="0.2">
      <c r="A306" s="1">
        <v>3.0563349583535455</v>
      </c>
      <c r="B306" s="1">
        <v>-0.24498781085014346</v>
      </c>
    </row>
    <row r="307" spans="1:2" x14ac:dyDescent="0.2">
      <c r="A307" s="1">
        <v>3.0663855833699927</v>
      </c>
      <c r="B307" s="1">
        <v>-0.30002999067306518</v>
      </c>
    </row>
    <row r="308" spans="1:2" x14ac:dyDescent="0.2">
      <c r="A308" s="1">
        <v>3.0764365833601914</v>
      </c>
      <c r="B308" s="1">
        <v>-0.33739311397075655</v>
      </c>
    </row>
    <row r="309" spans="1:2" x14ac:dyDescent="0.2">
      <c r="A309" s="1">
        <v>3.0864875833503902</v>
      </c>
      <c r="B309" s="1">
        <v>-0.35625564694404604</v>
      </c>
    </row>
    <row r="310" spans="1:2" x14ac:dyDescent="0.2">
      <c r="A310" s="1">
        <v>3.0965375833329745</v>
      </c>
      <c r="B310" s="1">
        <v>-0.34890862047672272</v>
      </c>
    </row>
    <row r="311" spans="1:2" x14ac:dyDescent="0.2">
      <c r="A311" s="1">
        <v>3.1065885833231732</v>
      </c>
      <c r="B311" s="1">
        <v>-0.32545076072216034</v>
      </c>
    </row>
    <row r="312" spans="1:2" x14ac:dyDescent="0.2">
      <c r="A312" s="1">
        <v>3.1166395833715796</v>
      </c>
      <c r="B312" s="1">
        <v>-0.32061277449131015</v>
      </c>
    </row>
    <row r="313" spans="1:2" x14ac:dyDescent="0.2">
      <c r="A313" s="1">
        <v>3.1266905833617784</v>
      </c>
      <c r="B313" s="1">
        <v>-0.29526509463787082</v>
      </c>
    </row>
    <row r="314" spans="1:2" x14ac:dyDescent="0.2">
      <c r="A314" s="1">
        <v>3.1367405833443627</v>
      </c>
      <c r="B314" s="1">
        <v>-0.26067939877510071</v>
      </c>
    </row>
    <row r="315" spans="1:2" x14ac:dyDescent="0.2">
      <c r="A315" s="1">
        <v>3.1467915833345614</v>
      </c>
      <c r="B315" s="1">
        <v>-0.22665737450122833</v>
      </c>
    </row>
    <row r="316" spans="1:2" x14ac:dyDescent="0.2">
      <c r="A316" s="1">
        <v>3.1568425833247602</v>
      </c>
      <c r="B316" s="1">
        <v>-0.23281449258327486</v>
      </c>
    </row>
    <row r="317" spans="1:2" x14ac:dyDescent="0.2">
      <c r="A317" s="1">
        <v>3.1668935833731666</v>
      </c>
      <c r="B317" s="1">
        <v>-0.25443808078765873</v>
      </c>
    </row>
    <row r="318" spans="1:2" x14ac:dyDescent="0.2">
      <c r="A318" s="1">
        <v>3.1769435833557509</v>
      </c>
      <c r="B318" s="1">
        <v>-0.2443720990419388</v>
      </c>
    </row>
    <row r="319" spans="1:2" x14ac:dyDescent="0.2">
      <c r="A319" s="1">
        <v>3.1869945833459496</v>
      </c>
      <c r="B319" s="1">
        <v>-0.24980942487716676</v>
      </c>
    </row>
    <row r="320" spans="1:2" x14ac:dyDescent="0.2">
      <c r="A320" s="1">
        <v>3.1970455833361484</v>
      </c>
      <c r="B320" s="1">
        <v>-0.23334951281547547</v>
      </c>
    </row>
    <row r="321" spans="1:2" x14ac:dyDescent="0.2">
      <c r="A321" s="1">
        <v>3.2070965833263472</v>
      </c>
      <c r="B321" s="1">
        <v>-0.24652445912361146</v>
      </c>
    </row>
    <row r="322" spans="1:2" x14ac:dyDescent="0.2">
      <c r="A322" s="1">
        <v>3.2171465833671391</v>
      </c>
      <c r="B322" s="1">
        <v>-0.2330700159072876</v>
      </c>
    </row>
    <row r="323" spans="1:2" x14ac:dyDescent="0.2">
      <c r="A323" s="1">
        <v>3.2271975833573379</v>
      </c>
      <c r="B323" s="1">
        <v>-0.21736147105693818</v>
      </c>
    </row>
    <row r="324" spans="1:2" x14ac:dyDescent="0.2">
      <c r="A324" s="1">
        <v>3.2372485833475366</v>
      </c>
      <c r="B324" s="1">
        <v>-0.18735823810100558</v>
      </c>
    </row>
    <row r="325" spans="1:2" x14ac:dyDescent="0.2">
      <c r="A325" s="1">
        <v>3.2472995833377354</v>
      </c>
      <c r="B325" s="1">
        <v>-0.1744171804189682</v>
      </c>
    </row>
    <row r="326" spans="1:2" x14ac:dyDescent="0.2">
      <c r="A326" s="1">
        <v>3.2573495833785273</v>
      </c>
      <c r="B326" s="1">
        <v>-0.18763773500919342</v>
      </c>
    </row>
    <row r="327" spans="1:2" x14ac:dyDescent="0.2">
      <c r="A327" s="1">
        <v>3.2674005833687261</v>
      </c>
      <c r="B327" s="1">
        <v>-0.18439603865146637</v>
      </c>
    </row>
    <row r="328" spans="1:2" x14ac:dyDescent="0.2">
      <c r="A328" s="1">
        <v>3.2774515833589248</v>
      </c>
      <c r="B328" s="1">
        <v>-0.18065966784954071</v>
      </c>
    </row>
    <row r="329" spans="1:2" x14ac:dyDescent="0.2">
      <c r="A329" s="1">
        <v>3.2875025833491236</v>
      </c>
      <c r="B329" s="1">
        <v>-0.15379580497741699</v>
      </c>
    </row>
    <row r="330" spans="1:2" x14ac:dyDescent="0.2">
      <c r="A330" s="1">
        <v>3.2975525833317079</v>
      </c>
      <c r="B330" s="1">
        <v>-0.11976559460163116</v>
      </c>
    </row>
    <row r="331" spans="1:2" x14ac:dyDescent="0.2">
      <c r="A331" s="1">
        <v>3.3076035833219066</v>
      </c>
      <c r="B331" s="1">
        <v>-9.7811638712882995E-2</v>
      </c>
    </row>
    <row r="332" spans="1:2" x14ac:dyDescent="0.2">
      <c r="A332" s="1">
        <v>3.317654583370313</v>
      </c>
      <c r="B332" s="1">
        <v>-4.9941068887710577E-2</v>
      </c>
    </row>
    <row r="333" spans="1:2" x14ac:dyDescent="0.2">
      <c r="A333" s="1">
        <v>3.3277045833528973</v>
      </c>
      <c r="B333" s="1">
        <v>-1.2084440588951112E-2</v>
      </c>
    </row>
    <row r="334" spans="1:2" x14ac:dyDescent="0.2">
      <c r="A334" s="1">
        <v>3.3377555833430961</v>
      </c>
      <c r="B334" s="1">
        <v>1.536238968372345E-2</v>
      </c>
    </row>
    <row r="335" spans="1:2" x14ac:dyDescent="0.2">
      <c r="A335" s="1">
        <v>3.3478065833332948</v>
      </c>
      <c r="B335" s="1">
        <v>3.3405727744102477E-2</v>
      </c>
    </row>
    <row r="336" spans="1:2" x14ac:dyDescent="0.2">
      <c r="A336" s="1">
        <v>3.3578575833234936</v>
      </c>
      <c r="B336" s="1">
        <v>3.2922163009643554E-2</v>
      </c>
    </row>
    <row r="337" spans="1:2" x14ac:dyDescent="0.2">
      <c r="A337" s="1">
        <v>3.3679075833642855</v>
      </c>
      <c r="B337" s="1">
        <v>1.7212448716163637E-2</v>
      </c>
    </row>
    <row r="338" spans="1:2" x14ac:dyDescent="0.2">
      <c r="A338" s="1">
        <v>3.3779585833544843</v>
      </c>
      <c r="B338" s="1">
        <v>4.0551025271415714E-2</v>
      </c>
    </row>
    <row r="339" spans="1:2" x14ac:dyDescent="0.2">
      <c r="A339" s="1">
        <v>3.3880095833446831</v>
      </c>
      <c r="B339" s="1">
        <v>3.5589662790298467E-2</v>
      </c>
    </row>
    <row r="340" spans="1:2" x14ac:dyDescent="0.2">
      <c r="A340" s="1">
        <v>3.3980605833348818</v>
      </c>
      <c r="B340" s="1">
        <v>5.916914463043213E-2</v>
      </c>
    </row>
    <row r="341" spans="1:2" x14ac:dyDescent="0.2">
      <c r="A341" s="1">
        <v>3.4081105833756737</v>
      </c>
      <c r="B341" s="1">
        <v>7.2922380566596987E-2</v>
      </c>
    </row>
    <row r="342" spans="1:2" x14ac:dyDescent="0.2">
      <c r="A342" s="1">
        <v>3.4181615833658725</v>
      </c>
      <c r="B342" s="1">
        <v>0.1010363781452179</v>
      </c>
    </row>
    <row r="343" spans="1:2" x14ac:dyDescent="0.2">
      <c r="A343" s="1">
        <v>3.4282125833560713</v>
      </c>
      <c r="B343" s="1">
        <v>0.13581386268138887</v>
      </c>
    </row>
    <row r="344" spans="1:2" x14ac:dyDescent="0.2">
      <c r="A344" s="1">
        <v>3.43826358334627</v>
      </c>
      <c r="B344" s="1">
        <v>0.18406976401805877</v>
      </c>
    </row>
    <row r="345" spans="1:2" x14ac:dyDescent="0.2">
      <c r="A345" s="1">
        <v>3.4483135833288543</v>
      </c>
      <c r="B345" s="1">
        <v>0.20953672707080842</v>
      </c>
    </row>
    <row r="346" spans="1:2" x14ac:dyDescent="0.2">
      <c r="A346" s="1">
        <v>3.4583645833772607</v>
      </c>
      <c r="B346" s="1">
        <v>0.21352101981639862</v>
      </c>
    </row>
    <row r="347" spans="1:2" x14ac:dyDescent="0.2">
      <c r="A347" s="1">
        <v>3.4684155833674595</v>
      </c>
      <c r="B347" s="1">
        <v>0.23746185958385468</v>
      </c>
    </row>
    <row r="348" spans="1:2" x14ac:dyDescent="0.2">
      <c r="A348" s="1">
        <v>3.4784665833576582</v>
      </c>
      <c r="B348" s="1">
        <v>0.24017496764659882</v>
      </c>
    </row>
    <row r="349" spans="1:2" x14ac:dyDescent="0.2">
      <c r="A349" s="1">
        <v>3.4885165833402425</v>
      </c>
      <c r="B349" s="1">
        <v>0.26323755562305451</v>
      </c>
    </row>
    <row r="350" spans="1:2" x14ac:dyDescent="0.2">
      <c r="A350" s="1">
        <v>3.4985675833304413</v>
      </c>
      <c r="B350" s="1">
        <v>0.25149985492229465</v>
      </c>
    </row>
    <row r="351" spans="1:2" x14ac:dyDescent="0.2">
      <c r="A351" s="1">
        <v>3.5086185833788477</v>
      </c>
      <c r="B351" s="1">
        <v>0.25431178092956547</v>
      </c>
    </row>
    <row r="352" spans="1:2" x14ac:dyDescent="0.2">
      <c r="A352" s="1">
        <v>3.5186695833690464</v>
      </c>
      <c r="B352" s="1">
        <v>0.27673526823520661</v>
      </c>
    </row>
    <row r="353" spans="1:2" x14ac:dyDescent="0.2">
      <c r="A353" s="1">
        <v>3.5287195833516307</v>
      </c>
      <c r="B353" s="1">
        <v>0.31013514876365661</v>
      </c>
    </row>
    <row r="354" spans="1:2" x14ac:dyDescent="0.2">
      <c r="A354" s="1">
        <v>3.5387705833418295</v>
      </c>
      <c r="B354" s="1">
        <v>0.32631907224655154</v>
      </c>
    </row>
    <row r="355" spans="1:2" x14ac:dyDescent="0.2">
      <c r="A355" s="1">
        <v>3.5488215833320282</v>
      </c>
      <c r="B355" s="1">
        <v>0.31406798601150515</v>
      </c>
    </row>
    <row r="356" spans="1:2" x14ac:dyDescent="0.2">
      <c r="A356" s="1">
        <v>3.558872583322227</v>
      </c>
      <c r="B356" s="1">
        <v>0.31695417165756229</v>
      </c>
    </row>
    <row r="357" spans="1:2" x14ac:dyDescent="0.2">
      <c r="A357" s="1">
        <v>3.5689225833630189</v>
      </c>
      <c r="B357" s="1">
        <v>0.31583618402481078</v>
      </c>
    </row>
    <row r="358" spans="1:2" x14ac:dyDescent="0.2">
      <c r="A358" s="1">
        <v>3.5789735833532177</v>
      </c>
      <c r="B358" s="1">
        <v>0.31577069520950318</v>
      </c>
    </row>
    <row r="359" spans="1:2" x14ac:dyDescent="0.2">
      <c r="A359" s="1">
        <v>3.5890245833434165</v>
      </c>
      <c r="B359" s="1">
        <v>0.33686686456203463</v>
      </c>
    </row>
    <row r="360" spans="1:2" x14ac:dyDescent="0.2">
      <c r="A360" s="1">
        <v>3.5990755833336152</v>
      </c>
      <c r="B360" s="1">
        <v>0.3200824320316315</v>
      </c>
    </row>
    <row r="361" spans="1:2" x14ac:dyDescent="0.2">
      <c r="A361" s="1">
        <v>3.6091255833744071</v>
      </c>
      <c r="B361" s="1">
        <v>0.33200490474700928</v>
      </c>
    </row>
    <row r="362" spans="1:2" x14ac:dyDescent="0.2">
      <c r="A362" s="1">
        <v>3.6191765833646059</v>
      </c>
      <c r="B362" s="1">
        <v>0.38243830919265748</v>
      </c>
    </row>
    <row r="363" spans="1:2" x14ac:dyDescent="0.2">
      <c r="A363" s="1">
        <v>3.6292275833548047</v>
      </c>
      <c r="B363" s="1">
        <v>0.41026988625526428</v>
      </c>
    </row>
    <row r="364" spans="1:2" x14ac:dyDescent="0.2">
      <c r="A364" s="1">
        <v>3.6392785833450034</v>
      </c>
      <c r="B364" s="1">
        <v>0.41866005599498751</v>
      </c>
    </row>
    <row r="365" spans="1:2" x14ac:dyDescent="0.2">
      <c r="A365" s="1">
        <v>3.6493285833275877</v>
      </c>
      <c r="B365" s="1">
        <v>0.42596439778804779</v>
      </c>
    </row>
    <row r="366" spans="1:2" x14ac:dyDescent="0.2">
      <c r="A366" s="1">
        <v>3.6593795833759941</v>
      </c>
      <c r="B366" s="1">
        <v>0.41692401766777043</v>
      </c>
    </row>
    <row r="367" spans="1:2" x14ac:dyDescent="0.2">
      <c r="A367" s="1">
        <v>3.6694305833661929</v>
      </c>
      <c r="B367" s="1">
        <v>0.41146798074245455</v>
      </c>
    </row>
    <row r="368" spans="1:2" x14ac:dyDescent="0.2">
      <c r="A368" s="1">
        <v>3.6794805833487771</v>
      </c>
      <c r="B368" s="1">
        <v>0.39602606892585757</v>
      </c>
    </row>
    <row r="369" spans="1:2" x14ac:dyDescent="0.2">
      <c r="A369" s="1">
        <v>3.6895315833389759</v>
      </c>
      <c r="B369" s="1">
        <v>0.37799734890460968</v>
      </c>
    </row>
    <row r="370" spans="1:2" x14ac:dyDescent="0.2">
      <c r="A370" s="1">
        <v>3.6995825833291747</v>
      </c>
      <c r="B370" s="1">
        <v>0.33620905280113222</v>
      </c>
    </row>
    <row r="371" spans="1:2" x14ac:dyDescent="0.2">
      <c r="A371" s="1">
        <v>3.7096335833775811</v>
      </c>
      <c r="B371" s="1">
        <v>0.33886310398578645</v>
      </c>
    </row>
    <row r="372" spans="1:2" x14ac:dyDescent="0.2">
      <c r="A372" s="1">
        <v>3.7196835833601654</v>
      </c>
      <c r="B372" s="1">
        <v>0.32539462745189668</v>
      </c>
    </row>
    <row r="373" spans="1:2" x14ac:dyDescent="0.2">
      <c r="A373" s="1">
        <v>3.7297345833503641</v>
      </c>
      <c r="B373" s="1">
        <v>0.32622200846672061</v>
      </c>
    </row>
    <row r="374" spans="1:2" x14ac:dyDescent="0.2">
      <c r="A374" s="1">
        <v>3.7397855833405629</v>
      </c>
      <c r="B374" s="1">
        <v>0.32342177689075474</v>
      </c>
    </row>
    <row r="375" spans="1:2" x14ac:dyDescent="0.2">
      <c r="A375" s="1">
        <v>3.7498365833307616</v>
      </c>
      <c r="B375" s="1">
        <v>0.30327402591705321</v>
      </c>
    </row>
    <row r="376" spans="1:2" x14ac:dyDescent="0.2">
      <c r="A376" s="1">
        <v>3.7598865833715536</v>
      </c>
      <c r="B376" s="1">
        <v>0.29699060797691346</v>
      </c>
    </row>
    <row r="377" spans="1:2" x14ac:dyDescent="0.2">
      <c r="A377" s="1">
        <v>3.7699375833617523</v>
      </c>
      <c r="B377" s="1">
        <v>0.29761626005172731</v>
      </c>
    </row>
    <row r="378" spans="1:2" x14ac:dyDescent="0.2">
      <c r="A378" s="1">
        <v>3.7799885833519511</v>
      </c>
      <c r="B378" s="1">
        <v>0.2955978012084961</v>
      </c>
    </row>
    <row r="379" spans="1:2" x14ac:dyDescent="0.2">
      <c r="A379" s="1">
        <v>3.7900395833421499</v>
      </c>
      <c r="B379" s="1">
        <v>0.28505234777927402</v>
      </c>
    </row>
    <row r="380" spans="1:2" x14ac:dyDescent="0.2">
      <c r="A380" s="1">
        <v>3.8000895833247341</v>
      </c>
      <c r="B380" s="1">
        <v>0.2733549928665161</v>
      </c>
    </row>
    <row r="381" spans="1:2" x14ac:dyDescent="0.2">
      <c r="A381" s="1">
        <v>3.8101405833731405</v>
      </c>
      <c r="B381" s="1">
        <v>0.27982201337814333</v>
      </c>
    </row>
    <row r="382" spans="1:2" x14ac:dyDescent="0.2">
      <c r="A382" s="1">
        <v>3.8201915833633393</v>
      </c>
      <c r="B382" s="1">
        <v>0.28395950317382812</v>
      </c>
    </row>
    <row r="383" spans="1:2" x14ac:dyDescent="0.2">
      <c r="A383" s="1">
        <v>3.8302425833535381</v>
      </c>
      <c r="B383" s="1">
        <v>0.29655908346176146</v>
      </c>
    </row>
    <row r="384" spans="1:2" x14ac:dyDescent="0.2">
      <c r="A384" s="1">
        <v>3.8402925833361223</v>
      </c>
      <c r="B384" s="1">
        <v>0.27094886362552645</v>
      </c>
    </row>
    <row r="385" spans="1:2" x14ac:dyDescent="0.2">
      <c r="A385" s="1">
        <v>3.8503435833263211</v>
      </c>
      <c r="B385" s="1">
        <v>0.25256404817104339</v>
      </c>
    </row>
    <row r="386" spans="1:2" x14ac:dyDescent="0.2">
      <c r="A386" s="1">
        <v>3.8603945833747275</v>
      </c>
      <c r="B386" s="1">
        <v>0.21984244465827943</v>
      </c>
    </row>
    <row r="387" spans="1:2" x14ac:dyDescent="0.2">
      <c r="A387" s="1">
        <v>3.8704455833649263</v>
      </c>
      <c r="B387" s="1">
        <v>0.19484325885772705</v>
      </c>
    </row>
    <row r="388" spans="1:2" x14ac:dyDescent="0.2">
      <c r="A388" s="1">
        <v>3.8804955833475105</v>
      </c>
      <c r="B388" s="1">
        <v>0.15105112195014955</v>
      </c>
    </row>
    <row r="389" spans="1:2" x14ac:dyDescent="0.2">
      <c r="A389" s="1">
        <v>3.8905465833377093</v>
      </c>
      <c r="B389" s="1">
        <v>9.866650164127351E-2</v>
      </c>
    </row>
    <row r="390" spans="1:2" x14ac:dyDescent="0.2">
      <c r="A390" s="1">
        <v>3.9005975833279081</v>
      </c>
      <c r="B390" s="1">
        <v>8.0533701181411746E-2</v>
      </c>
    </row>
    <row r="391" spans="1:2" x14ac:dyDescent="0.2">
      <c r="A391" s="1">
        <v>3.9106485833763145</v>
      </c>
      <c r="B391" s="1">
        <v>5.292022526264191E-2</v>
      </c>
    </row>
    <row r="392" spans="1:2" x14ac:dyDescent="0.2">
      <c r="A392" s="1">
        <v>3.9206985833588988</v>
      </c>
      <c r="B392" s="1">
        <v>4.2839040756225591E-2</v>
      </c>
    </row>
    <row r="393" spans="1:2" x14ac:dyDescent="0.2">
      <c r="A393" s="1">
        <v>3.9307495833490975</v>
      </c>
      <c r="B393" s="1">
        <v>3.0701390504837039E-2</v>
      </c>
    </row>
    <row r="394" spans="1:2" x14ac:dyDescent="0.2">
      <c r="A394" s="1">
        <v>3.9408005833392963</v>
      </c>
      <c r="B394" s="1">
        <v>3.0103805065155032E-2</v>
      </c>
    </row>
    <row r="395" spans="1:2" x14ac:dyDescent="0.2">
      <c r="A395" s="1">
        <v>3.950851583329495</v>
      </c>
      <c r="B395" s="1">
        <v>3.7972403168678288E-2</v>
      </c>
    </row>
    <row r="396" spans="1:2" x14ac:dyDescent="0.2">
      <c r="A396" s="1">
        <v>3.960901583370287</v>
      </c>
      <c r="B396" s="1">
        <v>6.0791162252426152E-2</v>
      </c>
    </row>
    <row r="397" spans="1:2" x14ac:dyDescent="0.2">
      <c r="A397" s="1">
        <v>3.9709525833604857</v>
      </c>
      <c r="B397" s="1">
        <v>4.7870569825172425E-2</v>
      </c>
    </row>
    <row r="398" spans="1:2" x14ac:dyDescent="0.2">
      <c r="A398" s="1">
        <v>3.9810035833506845</v>
      </c>
      <c r="B398" s="1">
        <v>5.3489744067192077E-2</v>
      </c>
    </row>
    <row r="399" spans="1:2" x14ac:dyDescent="0.2">
      <c r="A399" s="1">
        <v>3.9910545833408833</v>
      </c>
      <c r="B399" s="1">
        <v>1.4909230470657349E-2</v>
      </c>
    </row>
    <row r="400" spans="1:2" x14ac:dyDescent="0.2">
      <c r="A400" s="1">
        <v>4.0011045833234675</v>
      </c>
      <c r="B400" s="1">
        <v>-3.9743524789810185E-3</v>
      </c>
    </row>
    <row r="401" spans="1:2" x14ac:dyDescent="0.2">
      <c r="A401" s="1">
        <v>4.0111555833718739</v>
      </c>
      <c r="B401" s="1">
        <v>-1.0975223779678345E-2</v>
      </c>
    </row>
    <row r="402" spans="1:2" x14ac:dyDescent="0.2">
      <c r="A402" s="1">
        <v>4.0212065833620727</v>
      </c>
      <c r="B402" s="1">
        <v>-1.4524483680725099E-2</v>
      </c>
    </row>
    <row r="403" spans="1:2" x14ac:dyDescent="0.2">
      <c r="A403" s="1">
        <v>4.0312575833522715</v>
      </c>
      <c r="B403" s="1">
        <v>-4.9558076262474063E-2</v>
      </c>
    </row>
    <row r="404" spans="1:2" x14ac:dyDescent="0.2">
      <c r="A404" s="1">
        <v>4.0413075833348557</v>
      </c>
      <c r="B404" s="1">
        <v>-5.2335503697395327E-2</v>
      </c>
    </row>
    <row r="405" spans="1:2" x14ac:dyDescent="0.2">
      <c r="A405" s="1">
        <v>4.0513585833250545</v>
      </c>
      <c r="B405" s="1">
        <v>-6.7327764630317685E-2</v>
      </c>
    </row>
    <row r="406" spans="1:2" x14ac:dyDescent="0.2">
      <c r="A406" s="1">
        <v>4.0614095833734609</v>
      </c>
      <c r="B406" s="1">
        <v>-9.2999964952468872E-2</v>
      </c>
    </row>
    <row r="407" spans="1:2" x14ac:dyDescent="0.2">
      <c r="A407" s="1">
        <v>4.0714607083355077</v>
      </c>
      <c r="B407" s="1">
        <v>-0.1099925583600998</v>
      </c>
    </row>
    <row r="408" spans="1:2" x14ac:dyDescent="0.2">
      <c r="A408" s="1">
        <v>4.0815107083762996</v>
      </c>
      <c r="B408" s="1">
        <v>-0.15534765601158143</v>
      </c>
    </row>
    <row r="409" spans="1:2" x14ac:dyDescent="0.2">
      <c r="A409" s="1">
        <v>4.0915617083664984</v>
      </c>
      <c r="B409" s="1">
        <v>-0.19001579761505127</v>
      </c>
    </row>
    <row r="410" spans="1:2" x14ac:dyDescent="0.2">
      <c r="A410" s="1">
        <v>4.1016127083566971</v>
      </c>
      <c r="B410" s="1">
        <v>-0.20086238265037537</v>
      </c>
    </row>
    <row r="411" spans="1:2" x14ac:dyDescent="0.2">
      <c r="A411" s="1">
        <v>4.1116637083468959</v>
      </c>
      <c r="B411" s="1">
        <v>-0.18237348675727846</v>
      </c>
    </row>
    <row r="412" spans="1:2" x14ac:dyDescent="0.2">
      <c r="A412" s="1">
        <v>4.1217137083294801</v>
      </c>
      <c r="B412" s="1">
        <v>-0.15815724313259125</v>
      </c>
    </row>
    <row r="413" spans="1:2" x14ac:dyDescent="0.2">
      <c r="A413" s="1">
        <v>4.1317647083778866</v>
      </c>
      <c r="B413" s="1">
        <v>-0.15040909767150878</v>
      </c>
    </row>
    <row r="414" spans="1:2" x14ac:dyDescent="0.2">
      <c r="A414" s="1">
        <v>4.1418157083680853</v>
      </c>
      <c r="B414" s="1">
        <v>-0.13767853975296021</v>
      </c>
    </row>
    <row r="415" spans="1:2" x14ac:dyDescent="0.2">
      <c r="A415" s="1">
        <v>4.1518667083582841</v>
      </c>
      <c r="B415" s="1">
        <v>-0.12969358205795289</v>
      </c>
    </row>
    <row r="416" spans="1:2" x14ac:dyDescent="0.2">
      <c r="A416" s="1">
        <v>4.1619167083408684</v>
      </c>
      <c r="B416" s="1">
        <v>-0.10933416187763215</v>
      </c>
    </row>
    <row r="417" spans="1:2" x14ac:dyDescent="0.2">
      <c r="A417" s="1">
        <v>4.1719677083310671</v>
      </c>
      <c r="B417" s="1">
        <v>-0.12293712437152864</v>
      </c>
    </row>
    <row r="418" spans="1:2" x14ac:dyDescent="0.2">
      <c r="A418" s="1">
        <v>4.1820187083212659</v>
      </c>
      <c r="B418" s="1">
        <v>-0.13777034103870392</v>
      </c>
    </row>
    <row r="419" spans="1:2" x14ac:dyDescent="0.2">
      <c r="A419" s="1">
        <v>4.1920697083696723</v>
      </c>
      <c r="B419" s="1">
        <v>-0.15309881687164306</v>
      </c>
    </row>
    <row r="420" spans="1:2" x14ac:dyDescent="0.2">
      <c r="A420" s="1">
        <v>4.2021197083522566</v>
      </c>
      <c r="B420" s="1">
        <v>-0.17804069995880129</v>
      </c>
    </row>
    <row r="421" spans="1:2" x14ac:dyDescent="0.2">
      <c r="A421" s="1">
        <v>4.2121707083424553</v>
      </c>
      <c r="B421" s="1">
        <v>-0.18424868881702425</v>
      </c>
    </row>
    <row r="422" spans="1:2" x14ac:dyDescent="0.2">
      <c r="A422" s="1">
        <v>4.2222217083326541</v>
      </c>
      <c r="B422" s="1">
        <v>-0.19050287067890168</v>
      </c>
    </row>
    <row r="423" spans="1:2" x14ac:dyDescent="0.2">
      <c r="A423" s="1">
        <v>4.2322727083228528</v>
      </c>
      <c r="B423" s="1">
        <v>-0.19570163011550903</v>
      </c>
    </row>
    <row r="424" spans="1:2" x14ac:dyDescent="0.2">
      <c r="A424" s="1">
        <v>4.2423227083636448</v>
      </c>
      <c r="B424" s="1">
        <v>-0.17885755598545075</v>
      </c>
    </row>
    <row r="425" spans="1:2" x14ac:dyDescent="0.2">
      <c r="A425" s="1">
        <v>4.2523737083538435</v>
      </c>
      <c r="B425" s="1">
        <v>-0.17965453147888186</v>
      </c>
    </row>
    <row r="426" spans="1:2" x14ac:dyDescent="0.2">
      <c r="A426" s="1">
        <v>4.2624247083440423</v>
      </c>
      <c r="B426" s="1">
        <v>-0.15801398634910585</v>
      </c>
    </row>
    <row r="427" spans="1:2" x14ac:dyDescent="0.2">
      <c r="A427" s="1">
        <v>4.2724757083342411</v>
      </c>
      <c r="B427" s="1">
        <v>-0.16693215966224673</v>
      </c>
    </row>
    <row r="428" spans="1:2" x14ac:dyDescent="0.2">
      <c r="A428" s="1">
        <v>4.282525708375033</v>
      </c>
      <c r="B428" s="1">
        <v>-0.17780681133270265</v>
      </c>
    </row>
    <row r="429" spans="1:2" x14ac:dyDescent="0.2">
      <c r="A429" s="1">
        <v>4.2925767083652318</v>
      </c>
      <c r="B429" s="1">
        <v>-0.17742732703685762</v>
      </c>
    </row>
    <row r="430" spans="1:2" x14ac:dyDescent="0.2">
      <c r="A430" s="1">
        <v>4.3026277083554305</v>
      </c>
      <c r="B430" s="1">
        <v>-0.1696557927131653</v>
      </c>
    </row>
    <row r="431" spans="1:2" x14ac:dyDescent="0.2">
      <c r="A431" s="1">
        <v>4.3126787083456293</v>
      </c>
      <c r="B431" s="1">
        <v>-0.13140740096569062</v>
      </c>
    </row>
    <row r="432" spans="1:2" x14ac:dyDescent="0.2">
      <c r="A432" s="1">
        <v>4.3227287083282135</v>
      </c>
      <c r="B432" s="1">
        <v>-0.10860852241516114</v>
      </c>
    </row>
    <row r="433" spans="1:2" x14ac:dyDescent="0.2">
      <c r="A433" s="1">
        <v>4.33277970837662</v>
      </c>
      <c r="B433" s="1">
        <v>-0.10409973442554474</v>
      </c>
    </row>
    <row r="434" spans="1:2" x14ac:dyDescent="0.2">
      <c r="A434" s="1">
        <v>4.3428307083668187</v>
      </c>
      <c r="B434" s="1">
        <v>-5.8614243865013127E-2</v>
      </c>
    </row>
    <row r="435" spans="1:2" x14ac:dyDescent="0.2">
      <c r="A435" s="1">
        <v>4.3528817083570175</v>
      </c>
      <c r="B435" s="1">
        <v>-5.1682369709014894E-2</v>
      </c>
    </row>
    <row r="436" spans="1:2" x14ac:dyDescent="0.2">
      <c r="A436" s="1">
        <v>4.3629317083396018</v>
      </c>
      <c r="B436" s="1">
        <v>-4.0280883908271795E-2</v>
      </c>
    </row>
    <row r="437" spans="1:2" x14ac:dyDescent="0.2">
      <c r="A437" s="1">
        <v>4.3729827083298005</v>
      </c>
      <c r="B437" s="1">
        <v>-5.8469232916831974E-2</v>
      </c>
    </row>
    <row r="438" spans="1:2" x14ac:dyDescent="0.2">
      <c r="A438" s="1">
        <v>4.3830337083782069</v>
      </c>
      <c r="B438" s="1">
        <v>-7.1130208969116218E-2</v>
      </c>
    </row>
    <row r="439" spans="1:2" x14ac:dyDescent="0.2">
      <c r="A439" s="1">
        <v>4.3930847083684057</v>
      </c>
      <c r="B439" s="1">
        <v>-7.8992959856986997E-2</v>
      </c>
    </row>
    <row r="440" spans="1:2" x14ac:dyDescent="0.2">
      <c r="A440" s="1">
        <v>4.40313470835099</v>
      </c>
      <c r="B440" s="1">
        <v>-7.3025876283645638E-2</v>
      </c>
    </row>
    <row r="441" spans="1:2" x14ac:dyDescent="0.2">
      <c r="A441" s="1">
        <v>4.4131857083411887</v>
      </c>
      <c r="B441" s="1">
        <v>-5.8861581087112431E-2</v>
      </c>
    </row>
    <row r="442" spans="1:2" x14ac:dyDescent="0.2">
      <c r="A442" s="1">
        <v>4.4232367083313875</v>
      </c>
      <c r="B442" s="1">
        <v>-5.0370839238166813E-2</v>
      </c>
    </row>
    <row r="443" spans="1:2" x14ac:dyDescent="0.2">
      <c r="A443" s="1">
        <v>4.4332877083215863</v>
      </c>
      <c r="B443" s="1">
        <v>-4.1236903667449955E-2</v>
      </c>
    </row>
    <row r="444" spans="1:2" x14ac:dyDescent="0.2">
      <c r="A444" s="1">
        <v>4.4433377083623782</v>
      </c>
      <c r="B444" s="1">
        <v>-1.0328521728515625E-2</v>
      </c>
    </row>
    <row r="445" spans="1:2" x14ac:dyDescent="0.2">
      <c r="A445" s="1">
        <v>4.4533887083525769</v>
      </c>
      <c r="B445" s="1">
        <v>2.4388151764869692E-2</v>
      </c>
    </row>
    <row r="446" spans="1:2" x14ac:dyDescent="0.2">
      <c r="A446" s="1">
        <v>4.4634397083427757</v>
      </c>
      <c r="B446" s="1">
        <v>4.686543345451355E-2</v>
      </c>
    </row>
    <row r="447" spans="1:2" x14ac:dyDescent="0.2">
      <c r="A447" s="1">
        <v>4.4734907083329745</v>
      </c>
      <c r="B447" s="1">
        <v>6.4083144664764405E-2</v>
      </c>
    </row>
    <row r="448" spans="1:2" x14ac:dyDescent="0.2">
      <c r="A448" s="1">
        <v>4.4835407083737664</v>
      </c>
      <c r="B448" s="1">
        <v>5.1601093411445621E-2</v>
      </c>
    </row>
    <row r="449" spans="1:2" x14ac:dyDescent="0.2">
      <c r="A449" s="1">
        <v>4.4935917083639652</v>
      </c>
      <c r="B449" s="1">
        <v>6.8346934318542482E-2</v>
      </c>
    </row>
    <row r="450" spans="1:2" x14ac:dyDescent="0.2">
      <c r="A450" s="1">
        <v>4.5036427083541639</v>
      </c>
      <c r="B450" s="1">
        <v>7.9618027210235601E-2</v>
      </c>
    </row>
    <row r="451" spans="1:2" x14ac:dyDescent="0.2">
      <c r="A451" s="1">
        <v>4.5136937083443627</v>
      </c>
      <c r="B451" s="1">
        <v>7.3788937926292417E-2</v>
      </c>
    </row>
    <row r="452" spans="1:2" x14ac:dyDescent="0.2">
      <c r="A452" s="1">
        <v>4.5237437083269469</v>
      </c>
      <c r="B452" s="1">
        <v>8.2976083159446726E-2</v>
      </c>
    </row>
    <row r="453" spans="1:2" x14ac:dyDescent="0.2">
      <c r="A453" s="1">
        <v>4.5337947083753534</v>
      </c>
      <c r="B453" s="1">
        <v>0.11459256291389466</v>
      </c>
    </row>
    <row r="454" spans="1:2" x14ac:dyDescent="0.2">
      <c r="A454" s="1">
        <v>4.5438457083655521</v>
      </c>
      <c r="B454" s="1">
        <v>0.12794643402099609</v>
      </c>
    </row>
    <row r="455" spans="1:2" x14ac:dyDescent="0.2">
      <c r="A455" s="1">
        <v>4.5538967083557509</v>
      </c>
      <c r="B455" s="1">
        <v>0.14325444459915163</v>
      </c>
    </row>
    <row r="456" spans="1:2" x14ac:dyDescent="0.2">
      <c r="A456" s="1">
        <v>4.5639467083383352</v>
      </c>
      <c r="B456" s="1">
        <v>0.17172395288944245</v>
      </c>
    </row>
    <row r="457" spans="1:2" x14ac:dyDescent="0.2">
      <c r="A457" s="1">
        <v>4.5739977083285339</v>
      </c>
      <c r="B457" s="1">
        <v>0.15193814456462862</v>
      </c>
    </row>
    <row r="458" spans="1:2" x14ac:dyDescent="0.2">
      <c r="A458" s="1">
        <v>4.5840487083769403</v>
      </c>
      <c r="B458" s="1">
        <v>0.14699958622455597</v>
      </c>
    </row>
    <row r="459" spans="1:2" x14ac:dyDescent="0.2">
      <c r="A459" s="1">
        <v>4.5940997083671391</v>
      </c>
      <c r="B459" s="1">
        <v>0.1753948348760605</v>
      </c>
    </row>
    <row r="460" spans="1:2" x14ac:dyDescent="0.2">
      <c r="A460" s="1">
        <v>4.6041497083497234</v>
      </c>
      <c r="B460" s="1">
        <v>0.18928898870944977</v>
      </c>
    </row>
    <row r="461" spans="1:2" x14ac:dyDescent="0.2">
      <c r="A461" s="1">
        <v>4.6142007083399221</v>
      </c>
      <c r="B461" s="1">
        <v>0.19090282022953034</v>
      </c>
    </row>
    <row r="462" spans="1:2" x14ac:dyDescent="0.2">
      <c r="A462" s="1">
        <v>4.6242517083301209</v>
      </c>
      <c r="B462" s="1">
        <v>0.20103896856307985</v>
      </c>
    </row>
    <row r="463" spans="1:2" x14ac:dyDescent="0.2">
      <c r="A463" s="1">
        <v>4.6343027083785273</v>
      </c>
      <c r="B463" s="1">
        <v>0.23964930295944215</v>
      </c>
    </row>
    <row r="464" spans="1:2" x14ac:dyDescent="0.2">
      <c r="A464" s="1">
        <v>4.6443527083611116</v>
      </c>
      <c r="B464" s="1">
        <v>0.2681527251005173</v>
      </c>
    </row>
    <row r="465" spans="1:2" x14ac:dyDescent="0.2">
      <c r="A465" s="1">
        <v>4.6544037083513103</v>
      </c>
      <c r="B465" s="1">
        <v>0.28462900936603547</v>
      </c>
    </row>
    <row r="466" spans="1:2" x14ac:dyDescent="0.2">
      <c r="A466" s="1">
        <v>4.6644547083415091</v>
      </c>
      <c r="B466" s="1">
        <v>0.29223740637302398</v>
      </c>
    </row>
    <row r="467" spans="1:2" x14ac:dyDescent="0.2">
      <c r="A467" s="1">
        <v>4.6745057083317079</v>
      </c>
      <c r="B467" s="1">
        <v>0.27198323607444763</v>
      </c>
    </row>
    <row r="468" spans="1:2" x14ac:dyDescent="0.2">
      <c r="A468" s="1">
        <v>4.6845557083724998</v>
      </c>
      <c r="B468" s="1">
        <v>0.28436354577541351</v>
      </c>
    </row>
    <row r="469" spans="1:2" x14ac:dyDescent="0.2">
      <c r="A469" s="1">
        <v>4.6946067083626986</v>
      </c>
      <c r="B469" s="1">
        <v>0.27013083815574646</v>
      </c>
    </row>
    <row r="470" spans="1:2" x14ac:dyDescent="0.2">
      <c r="A470" s="1">
        <v>4.7046577083528973</v>
      </c>
      <c r="B470" s="1">
        <v>0.26597346782684328</v>
      </c>
    </row>
    <row r="471" spans="1:2" x14ac:dyDescent="0.2">
      <c r="A471" s="1">
        <v>4.7147087083430961</v>
      </c>
      <c r="B471" s="1">
        <v>0.23030545234680178</v>
      </c>
    </row>
    <row r="472" spans="1:2" x14ac:dyDescent="0.2">
      <c r="A472" s="1">
        <v>4.7247587083256803</v>
      </c>
      <c r="B472" s="1">
        <v>0.23066330194473267</v>
      </c>
    </row>
    <row r="473" spans="1:2" x14ac:dyDescent="0.2">
      <c r="A473" s="1">
        <v>4.7348097083740868</v>
      </c>
      <c r="B473" s="1">
        <v>0.24823944747447968</v>
      </c>
    </row>
    <row r="474" spans="1:2" x14ac:dyDescent="0.2">
      <c r="A474" s="1">
        <v>4.7448607083642855</v>
      </c>
      <c r="B474" s="1">
        <v>0.26885848402976992</v>
      </c>
    </row>
    <row r="475" spans="1:2" x14ac:dyDescent="0.2">
      <c r="A475" s="1">
        <v>4.7549117083544843</v>
      </c>
      <c r="B475" s="1">
        <v>0.29177313745021821</v>
      </c>
    </row>
    <row r="476" spans="1:2" x14ac:dyDescent="0.2">
      <c r="A476" s="1">
        <v>4.7649617083370686</v>
      </c>
      <c r="B476" s="1">
        <v>0.30930542886257173</v>
      </c>
    </row>
    <row r="477" spans="1:2" x14ac:dyDescent="0.2">
      <c r="A477" s="1">
        <v>4.7750127083272673</v>
      </c>
      <c r="B477" s="1">
        <v>0.32299843847751619</v>
      </c>
    </row>
    <row r="478" spans="1:2" x14ac:dyDescent="0.2">
      <c r="A478" s="1">
        <v>4.7850637083756737</v>
      </c>
      <c r="B478" s="1">
        <v>0.32376734733581547</v>
      </c>
    </row>
    <row r="479" spans="1:2" x14ac:dyDescent="0.2">
      <c r="A479" s="1">
        <v>4.7951147083658725</v>
      </c>
      <c r="B479" s="1">
        <v>0.31793650388717654</v>
      </c>
    </row>
    <row r="480" spans="1:2" x14ac:dyDescent="0.2">
      <c r="A480" s="1">
        <v>4.8051647083484568</v>
      </c>
      <c r="B480" s="1">
        <v>0.29017567813396455</v>
      </c>
    </row>
    <row r="481" spans="1:2" x14ac:dyDescent="0.2">
      <c r="A481" s="1">
        <v>4.8152157083386555</v>
      </c>
      <c r="B481" s="1">
        <v>0.2887863796949387</v>
      </c>
    </row>
    <row r="482" spans="1:2" x14ac:dyDescent="0.2">
      <c r="A482" s="1">
        <v>4.8252667083288543</v>
      </c>
      <c r="B482" s="1">
        <v>0.28261405885219576</v>
      </c>
    </row>
    <row r="483" spans="1:2" x14ac:dyDescent="0.2">
      <c r="A483" s="1">
        <v>4.8353177083772607</v>
      </c>
      <c r="B483" s="1">
        <v>0.28186561524868015</v>
      </c>
    </row>
    <row r="484" spans="1:2" x14ac:dyDescent="0.2">
      <c r="A484" s="1">
        <v>4.845367708359845</v>
      </c>
      <c r="B484" s="1">
        <v>0.29469440639019012</v>
      </c>
    </row>
    <row r="485" spans="1:2" x14ac:dyDescent="0.2">
      <c r="A485" s="1">
        <v>4.8554187083500437</v>
      </c>
      <c r="B485" s="1">
        <v>0.2839554101228714</v>
      </c>
    </row>
    <row r="486" spans="1:2" x14ac:dyDescent="0.2">
      <c r="A486" s="1">
        <v>4.8654697083402425</v>
      </c>
      <c r="B486" s="1">
        <v>0.27223992884159087</v>
      </c>
    </row>
    <row r="487" spans="1:2" x14ac:dyDescent="0.2">
      <c r="A487" s="1">
        <v>4.8755207083304413</v>
      </c>
      <c r="B487" s="1">
        <v>0.2428997701406479</v>
      </c>
    </row>
    <row r="488" spans="1:2" x14ac:dyDescent="0.2">
      <c r="A488" s="1">
        <v>4.8855707083712332</v>
      </c>
      <c r="B488" s="1">
        <v>0.23044286191463473</v>
      </c>
    </row>
    <row r="489" spans="1:2" x14ac:dyDescent="0.2">
      <c r="A489" s="1">
        <v>4.895621708361432</v>
      </c>
      <c r="B489" s="1">
        <v>0.21377946674823761</v>
      </c>
    </row>
    <row r="490" spans="1:2" x14ac:dyDescent="0.2">
      <c r="A490" s="1">
        <v>4.9056727083516307</v>
      </c>
      <c r="B490" s="1">
        <v>0.18359730899333954</v>
      </c>
    </row>
    <row r="491" spans="1:2" x14ac:dyDescent="0.2">
      <c r="A491" s="1">
        <v>4.9157237083418295</v>
      </c>
      <c r="B491" s="1">
        <v>0.15706264436244965</v>
      </c>
    </row>
    <row r="492" spans="1:2" x14ac:dyDescent="0.2">
      <c r="A492" s="1">
        <v>4.9257737083244137</v>
      </c>
      <c r="B492" s="1">
        <v>0.16989786744117738</v>
      </c>
    </row>
    <row r="493" spans="1:2" x14ac:dyDescent="0.2">
      <c r="A493" s="1">
        <v>4.9358247083728202</v>
      </c>
      <c r="B493" s="1">
        <v>0.19553030669689178</v>
      </c>
    </row>
    <row r="494" spans="1:2" x14ac:dyDescent="0.2">
      <c r="A494" s="1">
        <v>4.9458757083630189</v>
      </c>
      <c r="B494" s="1">
        <v>0.20858655452728272</v>
      </c>
    </row>
    <row r="495" spans="1:2" x14ac:dyDescent="0.2">
      <c r="A495" s="1">
        <v>4.9559267083532177</v>
      </c>
      <c r="B495" s="1">
        <v>0.20570329248905184</v>
      </c>
    </row>
    <row r="496" spans="1:2" x14ac:dyDescent="0.2">
      <c r="A496" s="1">
        <v>4.965976708335802</v>
      </c>
      <c r="B496" s="1">
        <v>0.2169387173652649</v>
      </c>
    </row>
    <row r="497" spans="1:2" x14ac:dyDescent="0.2">
      <c r="A497" s="1">
        <v>4.9760277083260007</v>
      </c>
      <c r="B497" s="1">
        <v>0.20394620418548584</v>
      </c>
    </row>
    <row r="498" spans="1:2" x14ac:dyDescent="0.2">
      <c r="A498" s="1">
        <v>4.9860787083744071</v>
      </c>
      <c r="B498" s="1">
        <v>0.20577053546905519</v>
      </c>
    </row>
    <row r="499" spans="1:2" x14ac:dyDescent="0.2">
      <c r="A499" s="1">
        <v>4.9961297083646059</v>
      </c>
      <c r="B499" s="1">
        <v>0.18104324519634249</v>
      </c>
    </row>
    <row r="500" spans="1:2" x14ac:dyDescent="0.2">
      <c r="A500" s="1">
        <v>5.0061797083471902</v>
      </c>
      <c r="B500" s="1">
        <v>0.13931692957878114</v>
      </c>
    </row>
    <row r="501" spans="1:2" x14ac:dyDescent="0.2">
      <c r="A501" s="1">
        <v>5.0162307083373889</v>
      </c>
      <c r="B501" s="1">
        <v>0.11679403960704804</v>
      </c>
    </row>
    <row r="502" spans="1:2" x14ac:dyDescent="0.2">
      <c r="A502" s="1">
        <v>5.0262817083275877</v>
      </c>
      <c r="B502" s="1">
        <v>8.0574046969413768E-2</v>
      </c>
    </row>
    <row r="503" spans="1:2" x14ac:dyDescent="0.2">
      <c r="A503" s="1">
        <v>5.0363327083759941</v>
      </c>
      <c r="B503" s="1">
        <v>5.6336168646812443E-2</v>
      </c>
    </row>
    <row r="504" spans="1:2" x14ac:dyDescent="0.2">
      <c r="A504" s="1">
        <v>5.0463837083661929</v>
      </c>
      <c r="B504" s="1">
        <v>4.3605610728263855E-2</v>
      </c>
    </row>
    <row r="505" spans="1:2" x14ac:dyDescent="0.2">
      <c r="A505" s="1">
        <v>5.0564337083487771</v>
      </c>
      <c r="B505" s="1">
        <v>2.0354157686233523E-2</v>
      </c>
    </row>
    <row r="506" spans="1:2" x14ac:dyDescent="0.2">
      <c r="A506" s="1">
        <v>5.0664848750457168</v>
      </c>
      <c r="B506" s="1">
        <v>2.12902969121933E-2</v>
      </c>
    </row>
    <row r="507" spans="1:2" x14ac:dyDescent="0.2">
      <c r="A507" s="1">
        <v>5.0765358750359155</v>
      </c>
      <c r="B507" s="1">
        <v>1.9429128170013427E-2</v>
      </c>
    </row>
    <row r="508" spans="1:2" x14ac:dyDescent="0.2">
      <c r="A508" s="1">
        <v>5.0865868750261143</v>
      </c>
      <c r="B508" s="1">
        <v>-1.7361552715301515E-2</v>
      </c>
    </row>
    <row r="509" spans="1:2" x14ac:dyDescent="0.2">
      <c r="A509" s="1">
        <v>5.0966368750086986</v>
      </c>
      <c r="B509" s="1">
        <v>-4.8064112663269041E-3</v>
      </c>
    </row>
    <row r="510" spans="1:2" x14ac:dyDescent="0.2">
      <c r="A510" s="1">
        <v>5.1066878749988973</v>
      </c>
      <c r="B510" s="1">
        <v>-3.9418419599533086E-2</v>
      </c>
    </row>
    <row r="511" spans="1:2" x14ac:dyDescent="0.2">
      <c r="A511" s="1">
        <v>5.1167388749890961</v>
      </c>
      <c r="B511" s="1">
        <v>-3.0200868844985962E-2</v>
      </c>
    </row>
    <row r="512" spans="1:2" x14ac:dyDescent="0.2">
      <c r="A512" s="1">
        <v>5.1267898750375025</v>
      </c>
      <c r="B512" s="1">
        <v>-2.5673954486846926E-2</v>
      </c>
    </row>
    <row r="513" spans="1:2" x14ac:dyDescent="0.2">
      <c r="A513" s="1">
        <v>5.1368398750200868</v>
      </c>
      <c r="B513" s="1">
        <v>-1.2801893949508668E-2</v>
      </c>
    </row>
    <row r="514" spans="1:2" x14ac:dyDescent="0.2">
      <c r="A514" s="1">
        <v>5.1468908750102855</v>
      </c>
      <c r="B514" s="1">
        <v>9.8414486646652231E-3</v>
      </c>
    </row>
    <row r="515" spans="1:2" x14ac:dyDescent="0.2">
      <c r="A515" s="1">
        <v>5.1569418750004843</v>
      </c>
      <c r="B515" s="1">
        <v>5.4133522510528571E-3</v>
      </c>
    </row>
    <row r="516" spans="1:2" x14ac:dyDescent="0.2">
      <c r="A516" s="1">
        <v>5.166992874990683</v>
      </c>
      <c r="B516" s="1">
        <v>-1.7101936340332032E-2</v>
      </c>
    </row>
    <row r="517" spans="1:2" x14ac:dyDescent="0.2">
      <c r="A517" s="1">
        <v>5.177042875031475</v>
      </c>
      <c r="B517" s="1">
        <v>-4.6888822317123413E-3</v>
      </c>
    </row>
    <row r="518" spans="1:2" x14ac:dyDescent="0.2">
      <c r="A518" s="1">
        <v>5.1870938750216737</v>
      </c>
      <c r="B518" s="1">
        <v>-2.5702605843544009E-2</v>
      </c>
    </row>
    <row r="519" spans="1:2" x14ac:dyDescent="0.2">
      <c r="A519" s="1">
        <v>5.1971448750118725</v>
      </c>
      <c r="B519" s="1">
        <v>-6.1661227941513068E-2</v>
      </c>
    </row>
    <row r="520" spans="1:2" x14ac:dyDescent="0.2">
      <c r="A520" s="1">
        <v>5.2071958750020713</v>
      </c>
      <c r="B520" s="1">
        <v>-9.3013413548469551E-2</v>
      </c>
    </row>
    <row r="521" spans="1:2" x14ac:dyDescent="0.2">
      <c r="A521" s="1">
        <v>5.2172458750428632</v>
      </c>
      <c r="B521" s="1">
        <v>-0.11113802790641786</v>
      </c>
    </row>
    <row r="522" spans="1:2" x14ac:dyDescent="0.2">
      <c r="A522" s="1">
        <v>5.227296875033062</v>
      </c>
      <c r="B522" s="1">
        <v>-0.14173299908638001</v>
      </c>
    </row>
    <row r="523" spans="1:2" x14ac:dyDescent="0.2">
      <c r="A523" s="1">
        <v>5.2373478750232607</v>
      </c>
      <c r="B523" s="1">
        <v>-0.16410620033740997</v>
      </c>
    </row>
    <row r="524" spans="1:2" x14ac:dyDescent="0.2">
      <c r="A524" s="1">
        <v>5.2473988750134595</v>
      </c>
      <c r="B524" s="1">
        <v>-0.16610302448272707</v>
      </c>
    </row>
    <row r="525" spans="1:2" x14ac:dyDescent="0.2">
      <c r="A525" s="1">
        <v>5.2574488749960437</v>
      </c>
      <c r="B525" s="1">
        <v>-0.15936995565891265</v>
      </c>
    </row>
    <row r="526" spans="1:2" x14ac:dyDescent="0.2">
      <c r="A526" s="1">
        <v>5.2674998750444502</v>
      </c>
      <c r="B526" s="1">
        <v>-0.13744172751903536</v>
      </c>
    </row>
    <row r="527" spans="1:2" x14ac:dyDescent="0.2">
      <c r="A527" s="1">
        <v>5.2775508750346489</v>
      </c>
      <c r="B527" s="1">
        <v>-0.10150824844837189</v>
      </c>
    </row>
    <row r="528" spans="1:2" x14ac:dyDescent="0.2">
      <c r="A528" s="1">
        <v>5.2876018750248477</v>
      </c>
      <c r="B528" s="1">
        <v>-9.832560896873474E-2</v>
      </c>
    </row>
    <row r="529" spans="1:2" x14ac:dyDescent="0.2">
      <c r="A529" s="1">
        <v>5.297651875007432</v>
      </c>
      <c r="B529" s="1">
        <v>-8.5151832103729258E-2</v>
      </c>
    </row>
    <row r="530" spans="1:2" x14ac:dyDescent="0.2">
      <c r="A530" s="1">
        <v>5.3077028749976307</v>
      </c>
      <c r="B530" s="1">
        <v>-7.4059664011001586E-2</v>
      </c>
    </row>
    <row r="531" spans="1:2" x14ac:dyDescent="0.2">
      <c r="A531" s="1">
        <v>5.3177538749878295</v>
      </c>
      <c r="B531" s="1">
        <v>-7.935958027839661E-2</v>
      </c>
    </row>
    <row r="532" spans="1:2" x14ac:dyDescent="0.2">
      <c r="A532" s="1">
        <v>5.3278048750362359</v>
      </c>
      <c r="B532" s="1">
        <v>-7.4649648070335389E-2</v>
      </c>
    </row>
    <row r="533" spans="1:2" x14ac:dyDescent="0.2">
      <c r="A533" s="1">
        <v>5.3378548750188202</v>
      </c>
      <c r="B533" s="1">
        <v>-8.1562226414680486E-2</v>
      </c>
    </row>
    <row r="534" spans="1:2" x14ac:dyDescent="0.2">
      <c r="A534" s="1">
        <v>5.3479058750090189</v>
      </c>
      <c r="B534" s="1">
        <v>-9.4303309321403503E-2</v>
      </c>
    </row>
    <row r="535" spans="1:2" x14ac:dyDescent="0.2">
      <c r="A535" s="1">
        <v>5.3579568749992177</v>
      </c>
      <c r="B535" s="1">
        <v>-8.5936528444290172E-2</v>
      </c>
    </row>
    <row r="536" spans="1:2" x14ac:dyDescent="0.2">
      <c r="A536" s="1">
        <v>5.3680078749894165</v>
      </c>
      <c r="B536" s="1">
        <v>-8.037056386470795E-2</v>
      </c>
    </row>
    <row r="537" spans="1:2" x14ac:dyDescent="0.2">
      <c r="A537" s="1">
        <v>5.3780588750378229</v>
      </c>
      <c r="B537" s="1">
        <v>-8.4235573410987863E-2</v>
      </c>
    </row>
    <row r="538" spans="1:2" x14ac:dyDescent="0.2">
      <c r="A538" s="1">
        <v>5.3881088750204071</v>
      </c>
      <c r="B538" s="1">
        <v>-8.9626706242561346E-2</v>
      </c>
    </row>
    <row r="539" spans="1:2" x14ac:dyDescent="0.2">
      <c r="A539" s="1">
        <v>5.3981598750106059</v>
      </c>
      <c r="B539" s="1">
        <v>-0.1004452246427536</v>
      </c>
    </row>
    <row r="540" spans="1:2" x14ac:dyDescent="0.2">
      <c r="A540" s="1">
        <v>5.4082108750008047</v>
      </c>
      <c r="B540" s="1">
        <v>-0.11855171263217927</v>
      </c>
    </row>
    <row r="541" spans="1:2" x14ac:dyDescent="0.2">
      <c r="A541" s="1">
        <v>5.4182618749910034</v>
      </c>
      <c r="B541" s="1">
        <v>-0.10735721826553345</v>
      </c>
    </row>
    <row r="542" spans="1:2" x14ac:dyDescent="0.2">
      <c r="A542" s="1">
        <v>5.4283118750317954</v>
      </c>
      <c r="B542" s="1">
        <v>-0.11655196487903595</v>
      </c>
    </row>
    <row r="543" spans="1:2" x14ac:dyDescent="0.2">
      <c r="A543" s="1">
        <v>5.4383628750219941</v>
      </c>
      <c r="B543" s="1">
        <v>-9.872965157032014E-2</v>
      </c>
    </row>
    <row r="544" spans="1:2" x14ac:dyDescent="0.2">
      <c r="A544" s="1">
        <v>5.4484138750121929</v>
      </c>
      <c r="B544" s="1">
        <v>-9.3777059912681579E-2</v>
      </c>
    </row>
    <row r="545" spans="1:2" x14ac:dyDescent="0.2">
      <c r="A545" s="1">
        <v>5.4584648750023916</v>
      </c>
      <c r="B545" s="1">
        <v>-5.6739041805267336E-2</v>
      </c>
    </row>
    <row r="546" spans="1:2" x14ac:dyDescent="0.2">
      <c r="A546" s="1">
        <v>5.4685148750431836</v>
      </c>
      <c r="B546" s="1">
        <v>-1.7036447525024416E-2</v>
      </c>
    </row>
    <row r="547" spans="1:2" x14ac:dyDescent="0.2">
      <c r="A547" s="1">
        <v>5.4785658750333823</v>
      </c>
      <c r="B547" s="1">
        <v>3.5662168264389039E-3</v>
      </c>
    </row>
    <row r="548" spans="1:2" x14ac:dyDescent="0.2">
      <c r="A548" s="1">
        <v>5.4886168750235811</v>
      </c>
      <c r="B548" s="1">
        <v>1.0889269709587097E-2</v>
      </c>
    </row>
    <row r="549" spans="1:2" x14ac:dyDescent="0.2">
      <c r="A549" s="1">
        <v>5.4986678750137798</v>
      </c>
      <c r="B549" s="1">
        <v>1.1683906316757203E-2</v>
      </c>
    </row>
    <row r="550" spans="1:2" x14ac:dyDescent="0.2">
      <c r="A550" s="1">
        <v>5.5087178749963641</v>
      </c>
      <c r="B550" s="1">
        <v>2.5714300274848938E-2</v>
      </c>
    </row>
    <row r="551" spans="1:2" x14ac:dyDescent="0.2">
      <c r="A551" s="1">
        <v>5.5187688750447705</v>
      </c>
      <c r="B551" s="1">
        <v>2.5740028023719788E-2</v>
      </c>
    </row>
    <row r="552" spans="1:2" x14ac:dyDescent="0.2">
      <c r="A552" s="1">
        <v>5.5288198750349693</v>
      </c>
      <c r="B552" s="1">
        <v>2.6558053493499757E-2</v>
      </c>
    </row>
    <row r="553" spans="1:2" x14ac:dyDescent="0.2">
      <c r="A553" s="1">
        <v>5.5388708750251681</v>
      </c>
      <c r="B553" s="1">
        <v>2.4573508501052856E-2</v>
      </c>
    </row>
    <row r="554" spans="1:2" x14ac:dyDescent="0.2">
      <c r="A554" s="1">
        <v>5.5489208750077523</v>
      </c>
      <c r="B554" s="1">
        <v>1.6193279027938844E-2</v>
      </c>
    </row>
    <row r="555" spans="1:2" x14ac:dyDescent="0.2">
      <c r="A555" s="1">
        <v>5.5589718749979511</v>
      </c>
      <c r="B555" s="1">
        <v>1.2677932977676392E-2</v>
      </c>
    </row>
    <row r="556" spans="1:2" x14ac:dyDescent="0.2">
      <c r="A556" s="1">
        <v>5.5690228749881499</v>
      </c>
      <c r="B556" s="1">
        <v>3.2912807464599611E-2</v>
      </c>
    </row>
    <row r="557" spans="1:2" x14ac:dyDescent="0.2">
      <c r="A557" s="1">
        <v>5.5790738750365563</v>
      </c>
      <c r="B557" s="1">
        <v>3.608082890510559E-2</v>
      </c>
    </row>
    <row r="558" spans="1:2" x14ac:dyDescent="0.2">
      <c r="A558" s="1">
        <v>5.5891238750191405</v>
      </c>
      <c r="B558" s="1">
        <v>5.6962405443191533E-2</v>
      </c>
    </row>
    <row r="559" spans="1:2" x14ac:dyDescent="0.2">
      <c r="A559" s="1">
        <v>5.5991748750093393</v>
      </c>
      <c r="B559" s="1">
        <v>5.2968172430992132E-2</v>
      </c>
    </row>
    <row r="560" spans="1:2" x14ac:dyDescent="0.2">
      <c r="A560" s="1">
        <v>5.6092258749995381</v>
      </c>
      <c r="B560" s="1">
        <v>5.9629905223846438E-2</v>
      </c>
    </row>
    <row r="561" spans="1:2" x14ac:dyDescent="0.2">
      <c r="A561" s="1">
        <v>5.6192768749897368</v>
      </c>
      <c r="B561" s="1">
        <v>8.8050881624221811E-2</v>
      </c>
    </row>
    <row r="562" spans="1:2" x14ac:dyDescent="0.2">
      <c r="A562" s="1">
        <v>5.6293278750381432</v>
      </c>
      <c r="B562" s="1">
        <v>0.11020949006080628</v>
      </c>
    </row>
    <row r="563" spans="1:2" x14ac:dyDescent="0.2">
      <c r="A563" s="1">
        <v>5.6393778750207275</v>
      </c>
      <c r="B563" s="1">
        <v>0.10566971182823182</v>
      </c>
    </row>
    <row r="564" spans="1:2" x14ac:dyDescent="0.2">
      <c r="A564" s="1">
        <v>5.6494288750109263</v>
      </c>
      <c r="B564" s="1">
        <v>0.13450934886932372</v>
      </c>
    </row>
    <row r="565" spans="1:2" x14ac:dyDescent="0.2">
      <c r="A565" s="1">
        <v>5.659479875001125</v>
      </c>
      <c r="B565" s="1">
        <v>0.1417166268825531</v>
      </c>
    </row>
    <row r="566" spans="1:2" x14ac:dyDescent="0.2">
      <c r="A566" s="1">
        <v>5.6695308749913238</v>
      </c>
      <c r="B566" s="1">
        <v>0.17843831062316895</v>
      </c>
    </row>
    <row r="567" spans="1:2" x14ac:dyDescent="0.2">
      <c r="A567" s="1">
        <v>5.6795808750321157</v>
      </c>
      <c r="B567" s="1">
        <v>0.17564568042755127</v>
      </c>
    </row>
    <row r="568" spans="1:2" x14ac:dyDescent="0.2">
      <c r="A568" s="1">
        <v>5.6896318750223145</v>
      </c>
      <c r="B568" s="1">
        <v>0.17556615829467775</v>
      </c>
    </row>
    <row r="569" spans="1:2" x14ac:dyDescent="0.2">
      <c r="A569" s="1">
        <v>5.6996828750125133</v>
      </c>
      <c r="B569" s="1">
        <v>0.16295079052448275</v>
      </c>
    </row>
    <row r="570" spans="1:2" x14ac:dyDescent="0.2">
      <c r="A570" s="1">
        <v>5.709733875002712</v>
      </c>
      <c r="B570" s="1">
        <v>0.16479968011379242</v>
      </c>
    </row>
    <row r="571" spans="1:2" x14ac:dyDescent="0.2">
      <c r="A571" s="1">
        <v>5.7197838750435039</v>
      </c>
      <c r="B571" s="1">
        <v>0.17206133723258973</v>
      </c>
    </row>
    <row r="572" spans="1:2" x14ac:dyDescent="0.2">
      <c r="A572" s="1">
        <v>5.7298348750337027</v>
      </c>
      <c r="B572" s="1">
        <v>0.16279350042343141</v>
      </c>
    </row>
    <row r="573" spans="1:2" x14ac:dyDescent="0.2">
      <c r="A573" s="1">
        <v>5.7398858750239015</v>
      </c>
      <c r="B573" s="1">
        <v>0.15167969763278963</v>
      </c>
    </row>
    <row r="574" spans="1:2" x14ac:dyDescent="0.2">
      <c r="A574" s="1">
        <v>5.7499368750141002</v>
      </c>
      <c r="B574" s="1">
        <v>0.16744612991809846</v>
      </c>
    </row>
    <row r="575" spans="1:2" x14ac:dyDescent="0.2">
      <c r="A575" s="1">
        <v>5.7599868749966845</v>
      </c>
      <c r="B575" s="1">
        <v>0.1952192348241806</v>
      </c>
    </row>
    <row r="576" spans="1:2" x14ac:dyDescent="0.2">
      <c r="A576" s="1">
        <v>5.7700378750450909</v>
      </c>
      <c r="B576" s="1">
        <v>0.19782767772674562</v>
      </c>
    </row>
    <row r="577" spans="1:2" x14ac:dyDescent="0.2">
      <c r="A577" s="1">
        <v>5.7800888750352897</v>
      </c>
      <c r="B577" s="1">
        <v>0.21969743371009828</v>
      </c>
    </row>
    <row r="578" spans="1:2" x14ac:dyDescent="0.2">
      <c r="A578" s="1">
        <v>5.7901398750254884</v>
      </c>
      <c r="B578" s="1">
        <v>0.21861043632030489</v>
      </c>
    </row>
    <row r="579" spans="1:2" x14ac:dyDescent="0.2">
      <c r="A579" s="1">
        <v>5.8001898750080727</v>
      </c>
      <c r="B579" s="1">
        <v>0.22406062602996826</v>
      </c>
    </row>
    <row r="580" spans="1:2" x14ac:dyDescent="0.2">
      <c r="A580" s="1">
        <v>5.8102408749982715</v>
      </c>
      <c r="B580" s="1">
        <v>0.24610345959663393</v>
      </c>
    </row>
    <row r="581" spans="1:2" x14ac:dyDescent="0.2">
      <c r="A581" s="1">
        <v>5.8202918749884702</v>
      </c>
      <c r="B581" s="1">
        <v>0.22952660322189333</v>
      </c>
    </row>
    <row r="582" spans="1:2" x14ac:dyDescent="0.2">
      <c r="A582" s="1">
        <v>5.8303428750368766</v>
      </c>
      <c r="B582" s="1">
        <v>0.21868235707283021</v>
      </c>
    </row>
    <row r="583" spans="1:2" x14ac:dyDescent="0.2">
      <c r="A583" s="1">
        <v>5.8403938750270754</v>
      </c>
      <c r="B583" s="1">
        <v>0.21120552241802218</v>
      </c>
    </row>
    <row r="584" spans="1:2" x14ac:dyDescent="0.2">
      <c r="A584" s="1">
        <v>5.8504438750096597</v>
      </c>
      <c r="B584" s="1">
        <v>0.22310986876487732</v>
      </c>
    </row>
    <row r="585" spans="1:2" x14ac:dyDescent="0.2">
      <c r="A585" s="1">
        <v>5.8604948749998584</v>
      </c>
      <c r="B585" s="1">
        <v>0.2242968535423279</v>
      </c>
    </row>
    <row r="586" spans="1:2" x14ac:dyDescent="0.2">
      <c r="A586" s="1">
        <v>5.8705458749900572</v>
      </c>
      <c r="B586" s="1">
        <v>0.22130307912826538</v>
      </c>
    </row>
    <row r="587" spans="1:2" x14ac:dyDescent="0.2">
      <c r="A587" s="1">
        <v>5.8805968750384636</v>
      </c>
      <c r="B587" s="1">
        <v>0.20106060326099398</v>
      </c>
    </row>
    <row r="588" spans="1:2" x14ac:dyDescent="0.2">
      <c r="A588" s="1">
        <v>5.8906468750210479</v>
      </c>
      <c r="B588" s="1">
        <v>0.21460743248462677</v>
      </c>
    </row>
    <row r="589" spans="1:2" x14ac:dyDescent="0.2">
      <c r="A589" s="1">
        <v>5.9006978750112467</v>
      </c>
      <c r="B589" s="1">
        <v>0.22797767579555511</v>
      </c>
    </row>
    <row r="590" spans="1:2" x14ac:dyDescent="0.2">
      <c r="A590" s="1">
        <v>5.9107488750014454</v>
      </c>
      <c r="B590" s="1">
        <v>0.21351224899291993</v>
      </c>
    </row>
    <row r="591" spans="1:2" x14ac:dyDescent="0.2">
      <c r="A591" s="1">
        <v>5.9207998749916442</v>
      </c>
      <c r="B591" s="1">
        <v>0.20369652807712557</v>
      </c>
    </row>
    <row r="592" spans="1:2" x14ac:dyDescent="0.2">
      <c r="A592" s="1">
        <v>5.9308498750324361</v>
      </c>
      <c r="B592" s="1">
        <v>0.20229261159896852</v>
      </c>
    </row>
    <row r="593" spans="1:2" x14ac:dyDescent="0.2">
      <c r="A593" s="1">
        <v>5.9409008750226349</v>
      </c>
      <c r="B593" s="1">
        <v>0.20689495503902436</v>
      </c>
    </row>
    <row r="594" spans="1:2" x14ac:dyDescent="0.2">
      <c r="A594" s="1">
        <v>5.9509518750128336</v>
      </c>
      <c r="B594" s="1">
        <v>0.21674400508403779</v>
      </c>
    </row>
    <row r="595" spans="1:2" x14ac:dyDescent="0.2">
      <c r="A595" s="1">
        <v>5.9610028750030324</v>
      </c>
      <c r="B595" s="1">
        <v>0.23481307089328768</v>
      </c>
    </row>
    <row r="596" spans="1:2" x14ac:dyDescent="0.2">
      <c r="A596" s="1">
        <v>5.9710528750438243</v>
      </c>
      <c r="B596" s="1">
        <v>0.23889968991279603</v>
      </c>
    </row>
    <row r="597" spans="1:2" x14ac:dyDescent="0.2">
      <c r="A597" s="1">
        <v>5.9811038750340231</v>
      </c>
      <c r="B597" s="1">
        <v>0.22012369573116303</v>
      </c>
    </row>
    <row r="598" spans="1:2" x14ac:dyDescent="0.2">
      <c r="A598" s="1">
        <v>5.9911548750242218</v>
      </c>
      <c r="B598" s="1">
        <v>0.21932321190834048</v>
      </c>
    </row>
    <row r="599" spans="1:2" x14ac:dyDescent="0.2">
      <c r="A599" s="1">
        <v>6.0012058750144206</v>
      </c>
      <c r="B599" s="1">
        <v>0.19445032596588135</v>
      </c>
    </row>
    <row r="600" spans="1:2" x14ac:dyDescent="0.2">
      <c r="A600" s="1">
        <v>6.0112558749970049</v>
      </c>
      <c r="B600" s="1">
        <v>0.18267754197120667</v>
      </c>
    </row>
    <row r="601" spans="1:2" x14ac:dyDescent="0.2">
      <c r="A601" s="1">
        <v>6.0213068750454113</v>
      </c>
      <c r="B601" s="1">
        <v>0.1595535582304001</v>
      </c>
    </row>
    <row r="602" spans="1:2" x14ac:dyDescent="0.2">
      <c r="A602" s="1">
        <v>6.03135787503561</v>
      </c>
      <c r="B602" s="1">
        <v>0.14191952526569368</v>
      </c>
    </row>
    <row r="603" spans="1:2" x14ac:dyDescent="0.2">
      <c r="A603" s="1">
        <v>6.0414088750258088</v>
      </c>
      <c r="B603" s="1">
        <v>0.12804876029491424</v>
      </c>
    </row>
    <row r="604" spans="1:2" x14ac:dyDescent="0.2">
      <c r="A604" s="1">
        <v>6.0514598750160076</v>
      </c>
      <c r="B604" s="1">
        <v>0.12859722912311555</v>
      </c>
    </row>
    <row r="605" spans="1:2" x14ac:dyDescent="0.2">
      <c r="A605" s="1">
        <v>6.0615098749985918</v>
      </c>
      <c r="B605" s="1">
        <v>0.10748761117458344</v>
      </c>
    </row>
    <row r="606" spans="1:2" x14ac:dyDescent="0.2">
      <c r="A606" s="1">
        <v>6.0715612500207499</v>
      </c>
      <c r="B606" s="1">
        <v>0.11826110601425172</v>
      </c>
    </row>
    <row r="607" spans="1:2" x14ac:dyDescent="0.2">
      <c r="A607" s="1">
        <v>6.0816122500109486</v>
      </c>
      <c r="B607" s="1">
        <v>0.11803423404693604</v>
      </c>
    </row>
    <row r="608" spans="1:2" x14ac:dyDescent="0.2">
      <c r="A608" s="1">
        <v>6.0916632500011474</v>
      </c>
      <c r="B608" s="1">
        <v>0.12886912465095521</v>
      </c>
    </row>
    <row r="609" spans="1:2" x14ac:dyDescent="0.2">
      <c r="A609" s="1">
        <v>6.1017132500419393</v>
      </c>
      <c r="B609" s="1">
        <v>0.13480755686759949</v>
      </c>
    </row>
    <row r="610" spans="1:2" x14ac:dyDescent="0.2">
      <c r="A610" s="1">
        <v>6.1117642500321381</v>
      </c>
      <c r="B610" s="1">
        <v>0.12785697162151338</v>
      </c>
    </row>
    <row r="611" spans="1:2" x14ac:dyDescent="0.2">
      <c r="A611" s="1">
        <v>6.1218152500223368</v>
      </c>
      <c r="B611" s="1">
        <v>0.12147415101528168</v>
      </c>
    </row>
    <row r="612" spans="1:2" x14ac:dyDescent="0.2">
      <c r="A612" s="1">
        <v>6.1318662500125356</v>
      </c>
      <c r="B612" s="1">
        <v>9.8760057091712955E-2</v>
      </c>
    </row>
    <row r="613" spans="1:2" x14ac:dyDescent="0.2">
      <c r="A613" s="1">
        <v>6.1419162499951199</v>
      </c>
      <c r="B613" s="1">
        <v>9.5375688672065737E-2</v>
      </c>
    </row>
    <row r="614" spans="1:2" x14ac:dyDescent="0.2">
      <c r="A614" s="1">
        <v>6.1519672500435263</v>
      </c>
      <c r="B614" s="1">
        <v>9.4595670104026794E-2</v>
      </c>
    </row>
    <row r="615" spans="1:2" x14ac:dyDescent="0.2">
      <c r="A615" s="1">
        <v>6.1620182500337251</v>
      </c>
      <c r="B615" s="1">
        <v>7.9668897986412052E-2</v>
      </c>
    </row>
    <row r="616" spans="1:2" x14ac:dyDescent="0.2">
      <c r="A616" s="1">
        <v>6.1720692500239238</v>
      </c>
      <c r="B616" s="1">
        <v>7.5626717805862428E-2</v>
      </c>
    </row>
    <row r="617" spans="1:2" x14ac:dyDescent="0.2">
      <c r="A617" s="1">
        <v>6.1821192500065081</v>
      </c>
      <c r="B617" s="1">
        <v>6.0804610848426824E-2</v>
      </c>
    </row>
    <row r="618" spans="1:2" x14ac:dyDescent="0.2">
      <c r="A618" s="1">
        <v>6.1921702499967068</v>
      </c>
      <c r="B618" s="1">
        <v>4.3473463654518131E-2</v>
      </c>
    </row>
    <row r="619" spans="1:2" x14ac:dyDescent="0.2">
      <c r="A619" s="1">
        <v>6.2022212500451133</v>
      </c>
      <c r="B619" s="1">
        <v>2.203289330005646E-2</v>
      </c>
    </row>
    <row r="620" spans="1:2" x14ac:dyDescent="0.2">
      <c r="A620" s="1">
        <v>6.212272250035312</v>
      </c>
      <c r="B620" s="1">
        <v>2.0482796430587769E-3</v>
      </c>
    </row>
    <row r="621" spans="1:2" x14ac:dyDescent="0.2">
      <c r="A621" s="1">
        <v>6.2223232500255108</v>
      </c>
      <c r="B621" s="1">
        <v>-2.3198828101158142E-2</v>
      </c>
    </row>
    <row r="622" spans="1:2" x14ac:dyDescent="0.2">
      <c r="A622" s="1">
        <v>6.2323732500080951</v>
      </c>
      <c r="B622" s="1">
        <v>-2.7614060640335083E-2</v>
      </c>
    </row>
    <row r="623" spans="1:2" x14ac:dyDescent="0.2">
      <c r="A623" s="1">
        <v>6.2424242499982938</v>
      </c>
      <c r="B623" s="1">
        <v>-2.2111830711364747E-2</v>
      </c>
    </row>
    <row r="624" spans="1:2" x14ac:dyDescent="0.2">
      <c r="A624" s="1">
        <v>6.2524752499884926</v>
      </c>
      <c r="B624" s="1">
        <v>-3.6928675174713134E-2</v>
      </c>
    </row>
    <row r="625" spans="1:2" x14ac:dyDescent="0.2">
      <c r="A625" s="1">
        <v>6.262526250036899</v>
      </c>
      <c r="B625" s="1">
        <v>-1.4936127662658692E-2</v>
      </c>
    </row>
    <row r="626" spans="1:2" x14ac:dyDescent="0.2">
      <c r="A626" s="1">
        <v>6.2725762500194833</v>
      </c>
      <c r="B626" s="1">
        <v>-1.8657880425453188E-2</v>
      </c>
    </row>
    <row r="627" spans="1:2" x14ac:dyDescent="0.2">
      <c r="A627" s="1">
        <v>6.282627250009682</v>
      </c>
      <c r="B627" s="1">
        <v>-5.2350121736526494E-3</v>
      </c>
    </row>
    <row r="628" spans="1:2" x14ac:dyDescent="0.2">
      <c r="A628" s="1">
        <v>6.2926782499998808</v>
      </c>
      <c r="B628" s="1">
        <v>5.9360933303833014E-3</v>
      </c>
    </row>
    <row r="629" spans="1:2" x14ac:dyDescent="0.2">
      <c r="A629" s="1">
        <v>6.3027292499900796</v>
      </c>
      <c r="B629" s="1">
        <v>2.555701017379761E-2</v>
      </c>
    </row>
    <row r="630" spans="1:2" x14ac:dyDescent="0.2">
      <c r="A630" s="1">
        <v>6.3127792500308715</v>
      </c>
      <c r="B630" s="1">
        <v>1.8284243345260621E-2</v>
      </c>
    </row>
    <row r="631" spans="1:2" x14ac:dyDescent="0.2">
      <c r="A631" s="1">
        <v>6.3228302500210702</v>
      </c>
      <c r="B631" s="1">
        <v>-1.2311897277832032E-2</v>
      </c>
    </row>
    <row r="632" spans="1:2" x14ac:dyDescent="0.2">
      <c r="A632" s="1">
        <v>6.332881250011269</v>
      </c>
      <c r="B632" s="1">
        <v>-2.4586957097053528E-2</v>
      </c>
    </row>
    <row r="633" spans="1:2" x14ac:dyDescent="0.2">
      <c r="A633" s="1">
        <v>6.3429322500014678</v>
      </c>
      <c r="B633" s="1">
        <v>-3.598376512527466E-2</v>
      </c>
    </row>
    <row r="634" spans="1:2" x14ac:dyDescent="0.2">
      <c r="A634" s="1">
        <v>6.3529822500422597</v>
      </c>
      <c r="B634" s="1">
        <v>-5.297168076038361E-2</v>
      </c>
    </row>
    <row r="635" spans="1:2" x14ac:dyDescent="0.2">
      <c r="A635" s="1">
        <v>6.3630332500324585</v>
      </c>
      <c r="B635" s="1">
        <v>-7.6459946036338808E-2</v>
      </c>
    </row>
    <row r="636" spans="1:2" x14ac:dyDescent="0.2">
      <c r="A636" s="1">
        <v>6.3730842500226572</v>
      </c>
      <c r="B636" s="1">
        <v>-8.656919717788697E-2</v>
      </c>
    </row>
    <row r="637" spans="1:2" x14ac:dyDescent="0.2">
      <c r="A637" s="1">
        <v>6.383135250012856</v>
      </c>
      <c r="B637" s="1">
        <v>-8.3084256649017335E-2</v>
      </c>
    </row>
    <row r="638" spans="1:2" x14ac:dyDescent="0.2">
      <c r="A638" s="1">
        <v>6.3931862500030547</v>
      </c>
      <c r="B638" s="1">
        <v>-8.9339023232460027E-2</v>
      </c>
    </row>
    <row r="639" spans="1:2" x14ac:dyDescent="0.2">
      <c r="A639" s="1">
        <v>6.4032362500438467</v>
      </c>
      <c r="B639" s="1">
        <v>-9.114698231220246E-2</v>
      </c>
    </row>
    <row r="640" spans="1:2" x14ac:dyDescent="0.2">
      <c r="A640" s="1">
        <v>6.4132872500340454</v>
      </c>
      <c r="B640" s="1">
        <v>-0.10472947955131531</v>
      </c>
    </row>
    <row r="641" spans="1:2" x14ac:dyDescent="0.2">
      <c r="A641" s="1">
        <v>6.4233382500242442</v>
      </c>
      <c r="B641" s="1">
        <v>-9.5883811712265024E-2</v>
      </c>
    </row>
    <row r="642" spans="1:2" x14ac:dyDescent="0.2">
      <c r="A642" s="1">
        <v>6.433389250014443</v>
      </c>
      <c r="B642" s="1">
        <v>-8.11570143699646E-2</v>
      </c>
    </row>
    <row r="643" spans="1:2" x14ac:dyDescent="0.2">
      <c r="A643" s="1">
        <v>6.4434392499970272</v>
      </c>
      <c r="B643" s="1">
        <v>-7.066944837570191E-2</v>
      </c>
    </row>
    <row r="644" spans="1:2" x14ac:dyDescent="0.2">
      <c r="A644" s="1">
        <v>6.4534902500454336</v>
      </c>
      <c r="B644" s="1">
        <v>-6.5674172043800355E-2</v>
      </c>
    </row>
    <row r="645" spans="1:2" x14ac:dyDescent="0.2">
      <c r="A645" s="1">
        <v>6.4635412500356324</v>
      </c>
      <c r="B645" s="1">
        <v>-2.9388105869293215E-2</v>
      </c>
    </row>
    <row r="646" spans="1:2" x14ac:dyDescent="0.2">
      <c r="A646" s="1">
        <v>6.4735922500258312</v>
      </c>
      <c r="B646" s="1">
        <v>-3.6674906015396122E-2</v>
      </c>
    </row>
    <row r="647" spans="1:2" x14ac:dyDescent="0.2">
      <c r="A647" s="1">
        <v>6.4836422500084154</v>
      </c>
      <c r="B647" s="1">
        <v>-1.2101397514343262E-2</v>
      </c>
    </row>
    <row r="648" spans="1:2" x14ac:dyDescent="0.2">
      <c r="A648" s="1">
        <v>6.4936932499986142</v>
      </c>
      <c r="B648" s="1">
        <v>3.1598353385925296E-3</v>
      </c>
    </row>
    <row r="649" spans="1:2" x14ac:dyDescent="0.2">
      <c r="A649" s="1">
        <v>6.503744249988813</v>
      </c>
      <c r="B649" s="1">
        <v>-3.1826394796371461E-3</v>
      </c>
    </row>
    <row r="650" spans="1:2" x14ac:dyDescent="0.2">
      <c r="A650" s="1">
        <v>6.5137952500372194</v>
      </c>
      <c r="B650" s="1">
        <v>-1.7784306406974794E-2</v>
      </c>
    </row>
    <row r="651" spans="1:2" x14ac:dyDescent="0.2">
      <c r="A651" s="1">
        <v>6.5238462500274181</v>
      </c>
      <c r="B651" s="1">
        <v>-4.7050205469131474E-2</v>
      </c>
    </row>
    <row r="652" spans="1:2" x14ac:dyDescent="0.2">
      <c r="A652" s="1">
        <v>6.5338962500100024</v>
      </c>
      <c r="B652" s="1">
        <v>-5.4215968251228333E-2</v>
      </c>
    </row>
    <row r="653" spans="1:2" x14ac:dyDescent="0.2">
      <c r="A653" s="1">
        <v>6.5439472500002012</v>
      </c>
      <c r="B653" s="1">
        <v>-7.2248781323432931E-2</v>
      </c>
    </row>
    <row r="654" spans="1:2" x14ac:dyDescent="0.2">
      <c r="A654" s="1">
        <v>6.5539982499903999</v>
      </c>
      <c r="B654" s="1">
        <v>-6.5556058287620553E-2</v>
      </c>
    </row>
    <row r="655" spans="1:2" x14ac:dyDescent="0.2">
      <c r="A655" s="1">
        <v>6.5640492500388063</v>
      </c>
      <c r="B655" s="1">
        <v>-6.8656252026557923E-2</v>
      </c>
    </row>
    <row r="656" spans="1:2" x14ac:dyDescent="0.2">
      <c r="A656" s="1">
        <v>6.5740992500213906</v>
      </c>
      <c r="B656" s="1">
        <v>-5.452879428863526E-2</v>
      </c>
    </row>
    <row r="657" spans="1:2" x14ac:dyDescent="0.2">
      <c r="A657" s="1">
        <v>6.5841502500115894</v>
      </c>
      <c r="B657" s="1">
        <v>-3.6045745611190796E-2</v>
      </c>
    </row>
    <row r="658" spans="1:2" x14ac:dyDescent="0.2">
      <c r="A658" s="1">
        <v>6.5942012500017881</v>
      </c>
      <c r="B658" s="1">
        <v>-1.8486557006835939E-2</v>
      </c>
    </row>
    <row r="659" spans="1:2" x14ac:dyDescent="0.2">
      <c r="A659" s="1">
        <v>6.6042522499919869</v>
      </c>
      <c r="B659" s="1">
        <v>4.9227708578109741E-3</v>
      </c>
    </row>
    <row r="660" spans="1:2" x14ac:dyDescent="0.2">
      <c r="A660" s="1">
        <v>6.6143022500327788</v>
      </c>
      <c r="B660" s="1">
        <v>1.7583746910095215E-2</v>
      </c>
    </row>
    <row r="661" spans="1:2" x14ac:dyDescent="0.2">
      <c r="A661" s="1">
        <v>6.6243532500229776</v>
      </c>
      <c r="B661" s="1">
        <v>4.107025802135468E-2</v>
      </c>
    </row>
    <row r="662" spans="1:2" x14ac:dyDescent="0.2">
      <c r="A662" s="1">
        <v>6.6344042500131764</v>
      </c>
      <c r="B662" s="1">
        <v>5.1624482274055486E-2</v>
      </c>
    </row>
    <row r="663" spans="1:2" x14ac:dyDescent="0.2">
      <c r="A663" s="1">
        <v>6.6444552500033751</v>
      </c>
      <c r="B663" s="1">
        <v>6.4468476176261905E-2</v>
      </c>
    </row>
    <row r="664" spans="1:2" x14ac:dyDescent="0.2">
      <c r="A664" s="1">
        <v>6.654505250044167</v>
      </c>
      <c r="B664" s="1">
        <v>6.3428841233253486E-2</v>
      </c>
    </row>
    <row r="665" spans="1:2" x14ac:dyDescent="0.2">
      <c r="A665" s="1">
        <v>6.6645562500343658</v>
      </c>
      <c r="B665" s="1">
        <v>7.187631368637086E-2</v>
      </c>
    </row>
    <row r="666" spans="1:2" x14ac:dyDescent="0.2">
      <c r="A666" s="1">
        <v>6.6746072500245646</v>
      </c>
      <c r="B666" s="1">
        <v>9.2542127966880799E-2</v>
      </c>
    </row>
    <row r="667" spans="1:2" x14ac:dyDescent="0.2">
      <c r="A667" s="1">
        <v>6.6846582500147633</v>
      </c>
      <c r="B667" s="1">
        <v>9.1513602733612059E-2</v>
      </c>
    </row>
    <row r="668" spans="1:2" x14ac:dyDescent="0.2">
      <c r="A668" s="1">
        <v>6.6947092500049621</v>
      </c>
      <c r="B668" s="1">
        <v>9.3124510645866396E-2</v>
      </c>
    </row>
    <row r="669" spans="1:2" x14ac:dyDescent="0.2">
      <c r="A669" s="1">
        <v>6.704759250045754</v>
      </c>
      <c r="B669" s="1">
        <v>7.3952659964561462E-2</v>
      </c>
    </row>
    <row r="670" spans="1:2" x14ac:dyDescent="0.2">
      <c r="A670" s="1">
        <v>6.7148102500359528</v>
      </c>
      <c r="B670" s="1">
        <v>7.9285905361175538E-2</v>
      </c>
    </row>
    <row r="671" spans="1:2" x14ac:dyDescent="0.2">
      <c r="A671" s="1">
        <v>6.7248612500261515</v>
      </c>
      <c r="B671" s="1">
        <v>6.3672670125961311E-2</v>
      </c>
    </row>
    <row r="672" spans="1:2" x14ac:dyDescent="0.2">
      <c r="A672" s="1">
        <v>6.7349122500163503</v>
      </c>
      <c r="B672" s="1">
        <v>6.0209364295005799E-2</v>
      </c>
    </row>
    <row r="673" spans="1:2" x14ac:dyDescent="0.2">
      <c r="A673" s="1">
        <v>6.7449622499989346</v>
      </c>
      <c r="B673" s="1">
        <v>5.6916797161102296E-2</v>
      </c>
    </row>
    <row r="674" spans="1:2" x14ac:dyDescent="0.2">
      <c r="A674" s="1">
        <v>6.7550132499891333</v>
      </c>
      <c r="B674" s="1">
        <v>4.6450865864753728E-2</v>
      </c>
    </row>
    <row r="675" spans="1:2" x14ac:dyDescent="0.2">
      <c r="A675" s="1">
        <v>6.7650642500375398</v>
      </c>
      <c r="B675" s="1">
        <v>8.2246350646018984E-2</v>
      </c>
    </row>
    <row r="676" spans="1:2" x14ac:dyDescent="0.2">
      <c r="A676" s="1">
        <v>6.7751152500277385</v>
      </c>
      <c r="B676" s="1">
        <v>0.10529782891273499</v>
      </c>
    </row>
    <row r="677" spans="1:2" x14ac:dyDescent="0.2">
      <c r="A677" s="1">
        <v>6.7851662500179373</v>
      </c>
      <c r="B677" s="1">
        <v>0.13291539788246157</v>
      </c>
    </row>
    <row r="678" spans="1:2" x14ac:dyDescent="0.2">
      <c r="A678" s="1">
        <v>6.7952162500005215</v>
      </c>
      <c r="B678" s="1">
        <v>0.14617805242538454</v>
      </c>
    </row>
    <row r="679" spans="1:2" x14ac:dyDescent="0.2">
      <c r="A679" s="1">
        <v>6.8052672499907203</v>
      </c>
      <c r="B679" s="1">
        <v>0.16716721773147583</v>
      </c>
    </row>
    <row r="680" spans="1:2" x14ac:dyDescent="0.2">
      <c r="A680" s="1">
        <v>6.8153182500391267</v>
      </c>
      <c r="B680" s="1">
        <v>0.1835452687740326</v>
      </c>
    </row>
    <row r="681" spans="1:2" x14ac:dyDescent="0.2">
      <c r="A681" s="1">
        <v>6.8253692500293255</v>
      </c>
      <c r="B681" s="1">
        <v>0.18944277048110963</v>
      </c>
    </row>
    <row r="682" spans="1:2" x14ac:dyDescent="0.2">
      <c r="A682" s="1">
        <v>6.8354192500119098</v>
      </c>
      <c r="B682" s="1">
        <v>0.17793720424175263</v>
      </c>
    </row>
    <row r="683" spans="1:2" x14ac:dyDescent="0.2">
      <c r="A683" s="1">
        <v>6.8454702500021085</v>
      </c>
      <c r="B683" s="1">
        <v>0.16890559494495394</v>
      </c>
    </row>
    <row r="684" spans="1:2" x14ac:dyDescent="0.2">
      <c r="A684" s="1">
        <v>6.8555212499923073</v>
      </c>
      <c r="B684" s="1">
        <v>0.14035422563552857</v>
      </c>
    </row>
    <row r="685" spans="1:2" x14ac:dyDescent="0.2">
      <c r="A685" s="1">
        <v>6.8655722500407137</v>
      </c>
      <c r="B685" s="1">
        <v>0.16613050639629365</v>
      </c>
    </row>
    <row r="686" spans="1:2" x14ac:dyDescent="0.2">
      <c r="A686" s="1">
        <v>6.875622250023298</v>
      </c>
      <c r="B686" s="1">
        <v>0.18945037186145783</v>
      </c>
    </row>
    <row r="687" spans="1:2" x14ac:dyDescent="0.2">
      <c r="A687" s="1">
        <v>6.8856732500134967</v>
      </c>
      <c r="B687" s="1">
        <v>0.16265667557716371</v>
      </c>
    </row>
    <row r="688" spans="1:2" x14ac:dyDescent="0.2">
      <c r="A688" s="1">
        <v>6.8957242500036955</v>
      </c>
      <c r="B688" s="1">
        <v>0.15156041443347931</v>
      </c>
    </row>
    <row r="689" spans="1:2" x14ac:dyDescent="0.2">
      <c r="A689" s="1">
        <v>6.9057752499938942</v>
      </c>
      <c r="B689" s="1">
        <v>0.16506338953971864</v>
      </c>
    </row>
    <row r="690" spans="1:2" x14ac:dyDescent="0.2">
      <c r="A690" s="1">
        <v>6.9158252500346862</v>
      </c>
      <c r="B690" s="1">
        <v>0.16965930104255678</v>
      </c>
    </row>
    <row r="691" spans="1:2" x14ac:dyDescent="0.2">
      <c r="A691" s="1">
        <v>6.9258762500248849</v>
      </c>
      <c r="B691" s="1">
        <v>0.17970540225505829</v>
      </c>
    </row>
    <row r="692" spans="1:2" x14ac:dyDescent="0.2">
      <c r="A692" s="1">
        <v>6.9359272500150837</v>
      </c>
      <c r="B692" s="1">
        <v>0.17464171350002289</v>
      </c>
    </row>
    <row r="693" spans="1:2" x14ac:dyDescent="0.2">
      <c r="A693" s="1">
        <v>6.9459782500052825</v>
      </c>
      <c r="B693" s="1">
        <v>0.16952247619628907</v>
      </c>
    </row>
    <row r="694" spans="1:2" x14ac:dyDescent="0.2">
      <c r="A694" s="1">
        <v>6.9560292499954812</v>
      </c>
      <c r="B694" s="1">
        <v>0.17833013713359833</v>
      </c>
    </row>
    <row r="695" spans="1:2" x14ac:dyDescent="0.2">
      <c r="A695" s="1">
        <v>6.9660792500362732</v>
      </c>
      <c r="B695" s="1">
        <v>0.17674437224864961</v>
      </c>
    </row>
    <row r="696" spans="1:2" x14ac:dyDescent="0.2">
      <c r="A696" s="1">
        <v>6.9761302500264719</v>
      </c>
      <c r="B696" s="1">
        <v>0.20528287768363954</v>
      </c>
    </row>
    <row r="697" spans="1:2" x14ac:dyDescent="0.2">
      <c r="A697" s="1">
        <v>6.9861812500166707</v>
      </c>
      <c r="B697" s="1">
        <v>0.19703011751174929</v>
      </c>
    </row>
    <row r="698" spans="1:2" x14ac:dyDescent="0.2">
      <c r="A698" s="1">
        <v>6.9962322500068694</v>
      </c>
      <c r="B698" s="1">
        <v>0.19840889096260073</v>
      </c>
    </row>
    <row r="699" spans="1:2" x14ac:dyDescent="0.2">
      <c r="A699" s="1">
        <v>7.0062822499894537</v>
      </c>
      <c r="B699" s="1">
        <v>0.20300421774387362</v>
      </c>
    </row>
    <row r="700" spans="1:2" x14ac:dyDescent="0.2">
      <c r="A700" s="1">
        <v>7.0163332500378601</v>
      </c>
      <c r="B700" s="1">
        <v>0.19153139591217042</v>
      </c>
    </row>
    <row r="701" spans="1:2" x14ac:dyDescent="0.2">
      <c r="A701" s="1">
        <v>7.0263842500280589</v>
      </c>
      <c r="B701" s="1">
        <v>0.19737919628620149</v>
      </c>
    </row>
    <row r="702" spans="1:2" x14ac:dyDescent="0.2">
      <c r="A702" s="1">
        <v>7.0364352500182576</v>
      </c>
      <c r="B702" s="1">
        <v>0.17460429131984712</v>
      </c>
    </row>
    <row r="703" spans="1:2" x14ac:dyDescent="0.2">
      <c r="A703" s="1">
        <v>7.0464862500084564</v>
      </c>
      <c r="B703" s="1">
        <v>0.15974593162536621</v>
      </c>
    </row>
    <row r="704" spans="1:2" x14ac:dyDescent="0.2">
      <c r="A704" s="1">
        <v>7.0565362499910407</v>
      </c>
      <c r="B704" s="1">
        <v>0.14922211289405823</v>
      </c>
    </row>
    <row r="705" spans="1:2" x14ac:dyDescent="0.2">
      <c r="A705" s="1">
        <v>7.0665872500394471</v>
      </c>
      <c r="B705" s="1">
        <v>0.14694637656211854</v>
      </c>
    </row>
    <row r="706" spans="1:2" x14ac:dyDescent="0.2">
      <c r="A706" s="1">
        <v>7.0766380000277422</v>
      </c>
      <c r="B706" s="1">
        <v>0.13914268255233767</v>
      </c>
    </row>
    <row r="707" spans="1:2" x14ac:dyDescent="0.2">
      <c r="A707" s="1">
        <v>7.086689000017941</v>
      </c>
      <c r="B707" s="1">
        <v>0.13915613114833833</v>
      </c>
    </row>
    <row r="708" spans="1:2" x14ac:dyDescent="0.2">
      <c r="A708" s="1">
        <v>7.0967390000005253</v>
      </c>
      <c r="B708" s="1">
        <v>0.15763040900230407</v>
      </c>
    </row>
    <row r="709" spans="1:2" x14ac:dyDescent="0.2">
      <c r="A709" s="1">
        <v>7.106789999990724</v>
      </c>
      <c r="B709" s="1">
        <v>0.15913021981716158</v>
      </c>
    </row>
    <row r="710" spans="1:2" x14ac:dyDescent="0.2">
      <c r="A710" s="1">
        <v>7.1168410000391304</v>
      </c>
      <c r="B710" s="1">
        <v>0.14875024259090425</v>
      </c>
    </row>
    <row r="711" spans="1:2" x14ac:dyDescent="0.2">
      <c r="A711" s="1">
        <v>7.1268920000293292</v>
      </c>
      <c r="B711" s="1">
        <v>0.15866302728652956</v>
      </c>
    </row>
    <row r="712" spans="1:2" x14ac:dyDescent="0.2">
      <c r="A712" s="1">
        <v>7.1369420000119135</v>
      </c>
      <c r="B712" s="1">
        <v>0.14302055597305299</v>
      </c>
    </row>
    <row r="713" spans="1:2" x14ac:dyDescent="0.2">
      <c r="A713" s="1">
        <v>7.1469930000021122</v>
      </c>
      <c r="B713" s="1">
        <v>0.13291247427463532</v>
      </c>
    </row>
    <row r="714" spans="1:2" x14ac:dyDescent="0.2">
      <c r="A714" s="1">
        <v>7.157043999992311</v>
      </c>
      <c r="B714" s="1">
        <v>0.11587778091430664</v>
      </c>
    </row>
    <row r="715" spans="1:2" x14ac:dyDescent="0.2">
      <c r="A715" s="1">
        <v>7.1670950000407174</v>
      </c>
      <c r="B715" s="1">
        <v>0.12751140117645265</v>
      </c>
    </row>
    <row r="716" spans="1:2" x14ac:dyDescent="0.2">
      <c r="A716" s="1">
        <v>7.1771460000309162</v>
      </c>
      <c r="B716" s="1">
        <v>0.11077199220657349</v>
      </c>
    </row>
    <row r="717" spans="1:2" x14ac:dyDescent="0.2">
      <c r="A717" s="1">
        <v>7.1871960000135005</v>
      </c>
      <c r="B717" s="1">
        <v>0.11357865571975709</v>
      </c>
    </row>
    <row r="718" spans="1:2" x14ac:dyDescent="0.2">
      <c r="A718" s="1">
        <v>7.1972470000036992</v>
      </c>
      <c r="B718" s="1">
        <v>0.10316651880741119</v>
      </c>
    </row>
    <row r="719" spans="1:2" x14ac:dyDescent="0.2">
      <c r="A719" s="1">
        <v>7.207297999993898</v>
      </c>
      <c r="B719" s="1">
        <v>8.6606619358062742E-2</v>
      </c>
    </row>
    <row r="720" spans="1:2" x14ac:dyDescent="0.2">
      <c r="A720" s="1">
        <v>7.2173490000423044</v>
      </c>
      <c r="B720" s="1">
        <v>7.6069352030754087E-2</v>
      </c>
    </row>
    <row r="721" spans="1:2" x14ac:dyDescent="0.2">
      <c r="A721" s="1">
        <v>7.2273990000248887</v>
      </c>
      <c r="B721" s="1">
        <v>5.8876783847808839E-2</v>
      </c>
    </row>
    <row r="722" spans="1:2" x14ac:dyDescent="0.2">
      <c r="A722" s="1">
        <v>7.2374500000150874</v>
      </c>
      <c r="B722" s="1">
        <v>7.5299858450889587E-2</v>
      </c>
    </row>
    <row r="723" spans="1:2" x14ac:dyDescent="0.2">
      <c r="A723" s="1">
        <v>7.2475010000052862</v>
      </c>
      <c r="B723" s="1">
        <v>6.3487898111343394E-2</v>
      </c>
    </row>
    <row r="724" spans="1:2" x14ac:dyDescent="0.2">
      <c r="A724" s="1">
        <v>7.2575519999954849</v>
      </c>
      <c r="B724" s="1">
        <v>6.1265956163406375E-2</v>
      </c>
    </row>
    <row r="725" spans="1:2" x14ac:dyDescent="0.2">
      <c r="A725" s="1">
        <v>7.2676030000438914</v>
      </c>
      <c r="B725" s="1">
        <v>6.1089954972267151E-2</v>
      </c>
    </row>
    <row r="726" spans="1:2" x14ac:dyDescent="0.2">
      <c r="A726" s="1">
        <v>7.2776530000264756</v>
      </c>
      <c r="B726" s="1">
        <v>7.4309340119361883E-2</v>
      </c>
    </row>
    <row r="727" spans="1:2" x14ac:dyDescent="0.2">
      <c r="A727" s="1">
        <v>7.2877040000166744</v>
      </c>
      <c r="B727" s="1">
        <v>6.1551885008811952E-2</v>
      </c>
    </row>
    <row r="728" spans="1:2" x14ac:dyDescent="0.2">
      <c r="A728" s="1">
        <v>7.2977550000068732</v>
      </c>
      <c r="B728" s="1">
        <v>5.2446600794792179E-2</v>
      </c>
    </row>
    <row r="729" spans="1:2" x14ac:dyDescent="0.2">
      <c r="A729" s="1">
        <v>7.3078059999970719</v>
      </c>
      <c r="B729" s="1">
        <v>7.9506930112838756E-2</v>
      </c>
    </row>
    <row r="730" spans="1:2" x14ac:dyDescent="0.2">
      <c r="A730" s="1">
        <v>7.3178560000378639</v>
      </c>
      <c r="B730" s="1">
        <v>5.9695978760719304E-2</v>
      </c>
    </row>
    <row r="731" spans="1:2" x14ac:dyDescent="0.2">
      <c r="A731" s="1">
        <v>7.3279070000280626</v>
      </c>
      <c r="B731" s="1">
        <v>5.5759633183479311E-2</v>
      </c>
    </row>
    <row r="732" spans="1:2" x14ac:dyDescent="0.2">
      <c r="A732" s="1">
        <v>7.3379580000182614</v>
      </c>
      <c r="B732" s="1">
        <v>4.2309283018112182E-2</v>
      </c>
    </row>
    <row r="733" spans="1:2" x14ac:dyDescent="0.2">
      <c r="A733" s="1">
        <v>7.3480090000084601</v>
      </c>
      <c r="B733" s="1">
        <v>1.6692631244659424E-2</v>
      </c>
    </row>
    <row r="734" spans="1:2" x14ac:dyDescent="0.2">
      <c r="A734" s="1">
        <v>7.3580589999910444</v>
      </c>
      <c r="B734" s="1">
        <v>-5.6799852848052985E-3</v>
      </c>
    </row>
    <row r="735" spans="1:2" x14ac:dyDescent="0.2">
      <c r="A735" s="1">
        <v>7.3681100000394508</v>
      </c>
      <c r="B735" s="1">
        <v>-1.7734605073928835E-3</v>
      </c>
    </row>
    <row r="736" spans="1:2" x14ac:dyDescent="0.2">
      <c r="A736" s="1">
        <v>7.3781610000296496</v>
      </c>
      <c r="B736" s="1">
        <v>-2.506408989429474E-2</v>
      </c>
    </row>
    <row r="737" spans="1:2" x14ac:dyDescent="0.2">
      <c r="A737" s="1">
        <v>7.3882120000198483</v>
      </c>
      <c r="B737" s="1">
        <v>-2.1842858791351321E-2</v>
      </c>
    </row>
    <row r="738" spans="1:2" x14ac:dyDescent="0.2">
      <c r="A738" s="1">
        <v>7.3982630000100471</v>
      </c>
      <c r="B738" s="1">
        <v>-9.047396779060364E-3</v>
      </c>
    </row>
    <row r="739" spans="1:2" x14ac:dyDescent="0.2">
      <c r="A739" s="1">
        <v>7.4083129999926314</v>
      </c>
      <c r="B739" s="1">
        <v>-4.7976404428482057E-3</v>
      </c>
    </row>
    <row r="740" spans="1:2" x14ac:dyDescent="0.2">
      <c r="A740" s="1">
        <v>7.4183640000410378</v>
      </c>
      <c r="B740" s="1">
        <v>-1.2991928458213807E-2</v>
      </c>
    </row>
    <row r="741" spans="1:2" x14ac:dyDescent="0.2">
      <c r="A741" s="1">
        <v>7.4284150000312366</v>
      </c>
      <c r="B741" s="1">
        <v>3.0072230100631715E-3</v>
      </c>
    </row>
    <row r="742" spans="1:2" x14ac:dyDescent="0.2">
      <c r="A742" s="1">
        <v>7.4384660000214353</v>
      </c>
      <c r="B742" s="1">
        <v>-6.3424748182296757E-3</v>
      </c>
    </row>
    <row r="743" spans="1:2" x14ac:dyDescent="0.2">
      <c r="A743" s="1">
        <v>7.4485160000040196</v>
      </c>
      <c r="B743" s="1">
        <v>3.2510519027709964E-3</v>
      </c>
    </row>
    <row r="744" spans="1:2" x14ac:dyDescent="0.2">
      <c r="A744" s="1">
        <v>7.4585669999942183</v>
      </c>
      <c r="B744" s="1">
        <v>1.9058414697647096E-2</v>
      </c>
    </row>
    <row r="745" spans="1:2" x14ac:dyDescent="0.2">
      <c r="A745" s="1">
        <v>7.4686180000426248</v>
      </c>
      <c r="B745" s="1">
        <v>1.6968619823455811E-2</v>
      </c>
    </row>
    <row r="746" spans="1:2" x14ac:dyDescent="0.2">
      <c r="A746" s="1">
        <v>7.4786690000328235</v>
      </c>
      <c r="B746" s="1">
        <v>-5.1256692409515385E-3</v>
      </c>
    </row>
    <row r="747" spans="1:2" x14ac:dyDescent="0.2">
      <c r="A747" s="1">
        <v>7.4887200000230223</v>
      </c>
      <c r="B747" s="1">
        <v>-3.2305866479873657E-3</v>
      </c>
    </row>
    <row r="748" spans="1:2" x14ac:dyDescent="0.2">
      <c r="A748" s="1">
        <v>7.4987700000056066</v>
      </c>
      <c r="B748" s="1">
        <v>9.3707478046417235E-3</v>
      </c>
    </row>
    <row r="749" spans="1:2" x14ac:dyDescent="0.2">
      <c r="A749" s="1">
        <v>7.5088209999958053</v>
      </c>
      <c r="B749" s="1">
        <v>-3.7884110212326053E-3</v>
      </c>
    </row>
    <row r="750" spans="1:2" x14ac:dyDescent="0.2">
      <c r="A750" s="1">
        <v>7.5188720000442117</v>
      </c>
      <c r="B750" s="1">
        <v>-3.0206131339073183E-2</v>
      </c>
    </row>
    <row r="751" spans="1:2" x14ac:dyDescent="0.2">
      <c r="A751" s="1">
        <v>7.5289230000344105</v>
      </c>
      <c r="B751" s="1">
        <v>-3.177903234958649E-2</v>
      </c>
    </row>
    <row r="752" spans="1:2" x14ac:dyDescent="0.2">
      <c r="A752" s="1">
        <v>7.5389730000169948</v>
      </c>
      <c r="B752" s="1">
        <v>-4.4087421298027042E-2</v>
      </c>
    </row>
    <row r="753" spans="1:2" x14ac:dyDescent="0.2">
      <c r="A753" s="1">
        <v>7.5490240000071935</v>
      </c>
      <c r="B753" s="1">
        <v>-6.0819813609123231E-2</v>
      </c>
    </row>
    <row r="754" spans="1:2" x14ac:dyDescent="0.2">
      <c r="A754" s="1">
        <v>7.5590749999973923</v>
      </c>
      <c r="B754" s="1">
        <v>-5.4308938980102542E-2</v>
      </c>
    </row>
    <row r="755" spans="1:2" x14ac:dyDescent="0.2">
      <c r="A755" s="1">
        <v>7.5691260000457987</v>
      </c>
      <c r="B755" s="1">
        <v>-4.062470018863678E-2</v>
      </c>
    </row>
    <row r="756" spans="1:2" x14ac:dyDescent="0.2">
      <c r="A756" s="1">
        <v>7.579176000028383</v>
      </c>
      <c r="B756" s="1">
        <v>-3.7954861521720888E-2</v>
      </c>
    </row>
    <row r="757" spans="1:2" x14ac:dyDescent="0.2">
      <c r="A757" s="1">
        <v>7.5892270000185817</v>
      </c>
      <c r="B757" s="1">
        <v>-2.125404417514801E-2</v>
      </c>
    </row>
    <row r="758" spans="1:2" x14ac:dyDescent="0.2">
      <c r="A758" s="1">
        <v>7.5992780000087805</v>
      </c>
      <c r="B758" s="1">
        <v>-1.0815594792366028E-2</v>
      </c>
    </row>
    <row r="759" spans="1:2" x14ac:dyDescent="0.2">
      <c r="A759" s="1">
        <v>7.6093289999989793</v>
      </c>
      <c r="B759" s="1">
        <v>1.0694557428359986E-3</v>
      </c>
    </row>
    <row r="760" spans="1:2" x14ac:dyDescent="0.2">
      <c r="A760" s="1">
        <v>7.619379999989178</v>
      </c>
      <c r="B760" s="1">
        <v>2.2315313816070558E-2</v>
      </c>
    </row>
    <row r="761" spans="1:2" x14ac:dyDescent="0.2">
      <c r="A761" s="1">
        <v>7.62943000002997</v>
      </c>
      <c r="B761" s="1">
        <v>3.8123846054077148E-2</v>
      </c>
    </row>
    <row r="762" spans="1:2" x14ac:dyDescent="0.2">
      <c r="A762" s="1">
        <v>7.6394810000201687</v>
      </c>
      <c r="B762" s="1">
        <v>4.5981919169425969E-2</v>
      </c>
    </row>
    <row r="763" spans="1:2" x14ac:dyDescent="0.2">
      <c r="A763" s="1">
        <v>7.6495320000103675</v>
      </c>
      <c r="B763" s="1">
        <v>3.606387197971344E-2</v>
      </c>
    </row>
    <row r="764" spans="1:2" x14ac:dyDescent="0.2">
      <c r="A764" s="1">
        <v>7.6595830000005662</v>
      </c>
      <c r="B764" s="1">
        <v>2.7280769348144534E-2</v>
      </c>
    </row>
    <row r="765" spans="1:2" x14ac:dyDescent="0.2">
      <c r="A765" s="1">
        <v>7.6696330000413582</v>
      </c>
      <c r="B765" s="1">
        <v>1.655112862586975E-2</v>
      </c>
    </row>
    <row r="766" spans="1:2" x14ac:dyDescent="0.2">
      <c r="A766" s="1">
        <v>7.6796840000315569</v>
      </c>
      <c r="B766" s="1">
        <v>1.232768476009369E-2</v>
      </c>
    </row>
    <row r="767" spans="1:2" x14ac:dyDescent="0.2">
      <c r="A767" s="1">
        <v>7.6897350000217557</v>
      </c>
      <c r="B767" s="1">
        <v>5.2297496795654297E-3</v>
      </c>
    </row>
    <row r="768" spans="1:2" x14ac:dyDescent="0.2">
      <c r="A768" s="1">
        <v>7.6997860000119545</v>
      </c>
      <c r="B768" s="1">
        <v>-8.7450957298278818E-3</v>
      </c>
    </row>
    <row r="769" spans="1:2" x14ac:dyDescent="0.2">
      <c r="A769" s="1">
        <v>7.7098370000021532</v>
      </c>
      <c r="B769" s="1">
        <v>-5.1806330680847171E-3</v>
      </c>
    </row>
    <row r="770" spans="1:2" x14ac:dyDescent="0.2">
      <c r="A770" s="1">
        <v>7.7198870000429451</v>
      </c>
      <c r="B770" s="1">
        <v>-2.8081253170967102E-2</v>
      </c>
    </row>
    <row r="771" spans="1:2" x14ac:dyDescent="0.2">
      <c r="A771" s="1">
        <v>7.7299380000331439</v>
      </c>
      <c r="B771" s="1">
        <v>-1.0851847529411316E-2</v>
      </c>
    </row>
    <row r="772" spans="1:2" x14ac:dyDescent="0.2">
      <c r="A772" s="1">
        <v>7.7399890000233427</v>
      </c>
      <c r="B772" s="1">
        <v>-9.6245169639587404E-4</v>
      </c>
    </row>
    <row r="773" spans="1:2" x14ac:dyDescent="0.2">
      <c r="A773" s="1">
        <v>7.7500400000135414</v>
      </c>
      <c r="B773" s="1">
        <v>1.1286880373954774E-2</v>
      </c>
    </row>
    <row r="774" spans="1:2" x14ac:dyDescent="0.2">
      <c r="A774" s="1">
        <v>7.7600899999961257</v>
      </c>
      <c r="B774" s="1">
        <v>3.0186835527420044E-2</v>
      </c>
    </row>
    <row r="775" spans="1:2" x14ac:dyDescent="0.2">
      <c r="A775" s="1">
        <v>7.7701410000445321</v>
      </c>
      <c r="B775" s="1">
        <v>4.3650049567222599E-2</v>
      </c>
    </row>
    <row r="776" spans="1:2" x14ac:dyDescent="0.2">
      <c r="A776" s="1">
        <v>7.7801920000347309</v>
      </c>
      <c r="B776" s="1">
        <v>5.459954559803009E-2</v>
      </c>
    </row>
    <row r="777" spans="1:2" x14ac:dyDescent="0.2">
      <c r="A777" s="1">
        <v>7.7902430000249296</v>
      </c>
      <c r="B777" s="1">
        <v>8.1977378726005565E-2</v>
      </c>
    </row>
    <row r="778" spans="1:2" x14ac:dyDescent="0.2">
      <c r="A778" s="1">
        <v>7.8002940000151284</v>
      </c>
      <c r="B778" s="1">
        <v>9.8346658945083626E-2</v>
      </c>
    </row>
    <row r="779" spans="1:2" x14ac:dyDescent="0.2">
      <c r="A779" s="1">
        <v>7.8103439999977127</v>
      </c>
      <c r="B779" s="1">
        <v>0.10773494839668274</v>
      </c>
    </row>
    <row r="780" spans="1:2" x14ac:dyDescent="0.2">
      <c r="A780" s="1">
        <v>7.8203949999879114</v>
      </c>
      <c r="B780" s="1">
        <v>0.10745895981788636</v>
      </c>
    </row>
    <row r="781" spans="1:2" x14ac:dyDescent="0.2">
      <c r="A781" s="1">
        <v>7.8304460000363179</v>
      </c>
      <c r="B781" s="1">
        <v>0.11297931611537934</v>
      </c>
    </row>
    <row r="782" spans="1:2" x14ac:dyDescent="0.2">
      <c r="A782" s="1">
        <v>7.8404970000265166</v>
      </c>
      <c r="B782" s="1">
        <v>0.10685845077037812</v>
      </c>
    </row>
    <row r="783" spans="1:2" x14ac:dyDescent="0.2">
      <c r="A783" s="1">
        <v>7.8505470000091009</v>
      </c>
      <c r="B783" s="1">
        <v>9.6236983537673959E-2</v>
      </c>
    </row>
    <row r="784" spans="1:2" x14ac:dyDescent="0.2">
      <c r="A784" s="1">
        <v>7.8605979999992996</v>
      </c>
      <c r="B784" s="1">
        <v>8.7239288091659553E-2</v>
      </c>
    </row>
    <row r="785" spans="1:2" x14ac:dyDescent="0.2">
      <c r="A785" s="1">
        <v>7.8706489999894984</v>
      </c>
      <c r="B785" s="1">
        <v>7.5029717087745668E-2</v>
      </c>
    </row>
    <row r="786" spans="1:2" x14ac:dyDescent="0.2">
      <c r="A786" s="1">
        <v>7.8807000000379048</v>
      </c>
      <c r="B786" s="1">
        <v>8.3469003438949585E-2</v>
      </c>
    </row>
    <row r="787" spans="1:2" x14ac:dyDescent="0.2">
      <c r="A787" s="1">
        <v>7.8907510000281036</v>
      </c>
      <c r="B787" s="1">
        <v>8.067578852176667E-2</v>
      </c>
    </row>
    <row r="788" spans="1:2" x14ac:dyDescent="0.2">
      <c r="A788" s="1">
        <v>7.9008010000106879</v>
      </c>
      <c r="B788" s="1">
        <v>7.6324875354766855E-2</v>
      </c>
    </row>
    <row r="789" spans="1:2" x14ac:dyDescent="0.2">
      <c r="A789" s="1">
        <v>7.9108520000008866</v>
      </c>
      <c r="B789" s="1">
        <v>7.6930062174797059E-2</v>
      </c>
    </row>
    <row r="790" spans="1:2" x14ac:dyDescent="0.2">
      <c r="A790" s="1">
        <v>7.9209029999910854</v>
      </c>
      <c r="B790" s="1">
        <v>0.10276306092739106</v>
      </c>
    </row>
    <row r="791" spans="1:2" x14ac:dyDescent="0.2">
      <c r="A791" s="1">
        <v>7.9309540000394918</v>
      </c>
      <c r="B791" s="1">
        <v>0.11990358889102937</v>
      </c>
    </row>
    <row r="792" spans="1:2" x14ac:dyDescent="0.2">
      <c r="A792" s="1">
        <v>7.9410040000220761</v>
      </c>
      <c r="B792" s="1">
        <v>0.1338070982694626</v>
      </c>
    </row>
    <row r="793" spans="1:2" x14ac:dyDescent="0.2">
      <c r="A793" s="1">
        <v>7.9510550000122748</v>
      </c>
      <c r="B793" s="1">
        <v>0.15533946990966799</v>
      </c>
    </row>
    <row r="794" spans="1:2" x14ac:dyDescent="0.2">
      <c r="A794" s="1">
        <v>7.9611060000024736</v>
      </c>
      <c r="B794" s="1">
        <v>0.16262159228324891</v>
      </c>
    </row>
    <row r="795" spans="1:2" x14ac:dyDescent="0.2">
      <c r="A795" s="1">
        <v>7.9711569999926724</v>
      </c>
      <c r="B795" s="1">
        <v>0.16627025485038757</v>
      </c>
    </row>
    <row r="796" spans="1:2" x14ac:dyDescent="0.2">
      <c r="A796" s="1">
        <v>7.9812070000334643</v>
      </c>
      <c r="B796" s="1">
        <v>0.17483467161655428</v>
      </c>
    </row>
    <row r="797" spans="1:2" x14ac:dyDescent="0.2">
      <c r="A797" s="1">
        <v>7.991258000023663</v>
      </c>
      <c r="B797" s="1">
        <v>0.1643751722574234</v>
      </c>
    </row>
    <row r="798" spans="1:2" x14ac:dyDescent="0.2">
      <c r="A798" s="1">
        <v>8.0013090000138618</v>
      </c>
      <c r="B798" s="1">
        <v>0.1747282522916794</v>
      </c>
    </row>
    <row r="799" spans="1:2" x14ac:dyDescent="0.2">
      <c r="A799" s="1">
        <v>8.0113600000040606</v>
      </c>
      <c r="B799" s="1">
        <v>0.1712023812532425</v>
      </c>
    </row>
    <row r="800" spans="1:2" x14ac:dyDescent="0.2">
      <c r="A800" s="1">
        <v>8.0214109999942593</v>
      </c>
      <c r="B800" s="1">
        <v>0.16102003991603853</v>
      </c>
    </row>
    <row r="801" spans="1:2" x14ac:dyDescent="0.2">
      <c r="A801" s="1">
        <v>8.0314610000350513</v>
      </c>
      <c r="B801" s="1">
        <v>0.16101711630821228</v>
      </c>
    </row>
    <row r="802" spans="1:2" x14ac:dyDescent="0.2">
      <c r="A802" s="1">
        <v>8.04151200002525</v>
      </c>
      <c r="B802" s="1">
        <v>0.14733053863048554</v>
      </c>
    </row>
    <row r="803" spans="1:2" x14ac:dyDescent="0.2">
      <c r="A803" s="1">
        <v>8.0515630000154488</v>
      </c>
      <c r="B803" s="1">
        <v>0.12498248040676117</v>
      </c>
    </row>
    <row r="804" spans="1:2" x14ac:dyDescent="0.2">
      <c r="A804" s="1">
        <v>8.0616140000056475</v>
      </c>
      <c r="B804" s="1">
        <v>0.11737642228603364</v>
      </c>
    </row>
    <row r="805" spans="1:2" x14ac:dyDescent="0.2">
      <c r="A805" s="1">
        <v>8.0716649583773687</v>
      </c>
      <c r="B805" s="1">
        <v>0.12124727904796601</v>
      </c>
    </row>
    <row r="806" spans="1:2" x14ac:dyDescent="0.2">
      <c r="A806" s="1">
        <v>8.081714958359953</v>
      </c>
      <c r="B806" s="1">
        <v>0.13358958184719086</v>
      </c>
    </row>
    <row r="807" spans="1:2" x14ac:dyDescent="0.2">
      <c r="A807" s="1">
        <v>8.0917659583501518</v>
      </c>
      <c r="B807" s="1">
        <v>0.14942033350467682</v>
      </c>
    </row>
    <row r="808" spans="1:2" x14ac:dyDescent="0.2">
      <c r="A808" s="1">
        <v>8.1018169583403505</v>
      </c>
      <c r="B808" s="1">
        <v>0.13930991291999817</v>
      </c>
    </row>
    <row r="809" spans="1:2" x14ac:dyDescent="0.2">
      <c r="A809" s="1">
        <v>8.1118679583305493</v>
      </c>
      <c r="B809" s="1">
        <v>0.14866487324237823</v>
      </c>
    </row>
    <row r="810" spans="1:2" x14ac:dyDescent="0.2">
      <c r="A810" s="1">
        <v>8.1219179583713412</v>
      </c>
      <c r="B810" s="1">
        <v>0.17602048695087433</v>
      </c>
    </row>
    <row r="811" spans="1:2" x14ac:dyDescent="0.2">
      <c r="A811" s="1">
        <v>8.13196895836154</v>
      </c>
      <c r="B811" s="1">
        <v>0.17819448173046112</v>
      </c>
    </row>
    <row r="812" spans="1:2" x14ac:dyDescent="0.2">
      <c r="A812" s="1">
        <v>8.1420199583517388</v>
      </c>
      <c r="B812" s="1">
        <v>0.18716761887073519</v>
      </c>
    </row>
    <row r="813" spans="1:2" x14ac:dyDescent="0.2">
      <c r="A813" s="1">
        <v>8.1520709583419375</v>
      </c>
      <c r="B813" s="1">
        <v>0.17031652808189393</v>
      </c>
    </row>
    <row r="814" spans="1:2" x14ac:dyDescent="0.2">
      <c r="A814" s="1">
        <v>8.1621219583321363</v>
      </c>
      <c r="B814" s="1">
        <v>0.16343669414520265</v>
      </c>
    </row>
    <row r="815" spans="1:2" x14ac:dyDescent="0.2">
      <c r="A815" s="1">
        <v>8.1721719583729282</v>
      </c>
      <c r="B815" s="1">
        <v>0.14741824686527252</v>
      </c>
    </row>
    <row r="816" spans="1:2" x14ac:dyDescent="0.2">
      <c r="A816" s="1">
        <v>8.182222958363127</v>
      </c>
      <c r="B816" s="1">
        <v>0.1594518166780472</v>
      </c>
    </row>
    <row r="817" spans="1:2" x14ac:dyDescent="0.2">
      <c r="A817" s="1">
        <v>8.1922739583533257</v>
      </c>
      <c r="B817" s="1">
        <v>0.1487157440185547</v>
      </c>
    </row>
    <row r="818" spans="1:2" x14ac:dyDescent="0.2">
      <c r="A818" s="1">
        <v>8.2023249583435245</v>
      </c>
      <c r="B818" s="1">
        <v>0.1220115101337433</v>
      </c>
    </row>
    <row r="819" spans="1:2" x14ac:dyDescent="0.2">
      <c r="A819" s="1">
        <v>8.2123749583261088</v>
      </c>
      <c r="B819" s="1">
        <v>0.11503870546817781</v>
      </c>
    </row>
    <row r="820" spans="1:2" x14ac:dyDescent="0.2">
      <c r="A820" s="1">
        <v>8.2224259583745152</v>
      </c>
      <c r="B820" s="1">
        <v>0.12827036976814271</v>
      </c>
    </row>
    <row r="821" spans="1:2" x14ac:dyDescent="0.2">
      <c r="A821" s="1">
        <v>8.2324769583647139</v>
      </c>
      <c r="B821" s="1">
        <v>9.8394606113433841E-2</v>
      </c>
    </row>
    <row r="822" spans="1:2" x14ac:dyDescent="0.2">
      <c r="A822" s="1">
        <v>8.2425279583549127</v>
      </c>
      <c r="B822" s="1">
        <v>0.10653276085853577</v>
      </c>
    </row>
    <row r="823" spans="1:2" x14ac:dyDescent="0.2">
      <c r="A823" s="1">
        <v>8.2525789583451115</v>
      </c>
      <c r="B823" s="1">
        <v>9.9809632301330567E-2</v>
      </c>
    </row>
    <row r="824" spans="1:2" x14ac:dyDescent="0.2">
      <c r="A824" s="1">
        <v>8.2626289583276957</v>
      </c>
      <c r="B824" s="1">
        <v>9.3036802411079408E-2</v>
      </c>
    </row>
    <row r="825" spans="1:2" x14ac:dyDescent="0.2">
      <c r="A825" s="1">
        <v>8.2726799583761021</v>
      </c>
      <c r="B825" s="1">
        <v>9.7416951656341552E-2</v>
      </c>
    </row>
    <row r="826" spans="1:2" x14ac:dyDescent="0.2">
      <c r="A826" s="1">
        <v>8.2827309583663009</v>
      </c>
      <c r="B826" s="1">
        <v>9.8832562565803528E-2</v>
      </c>
    </row>
    <row r="827" spans="1:2" x14ac:dyDescent="0.2">
      <c r="A827" s="1">
        <v>8.2927819583564997</v>
      </c>
      <c r="B827" s="1">
        <v>0.11162393152713776</v>
      </c>
    </row>
    <row r="828" spans="1:2" x14ac:dyDescent="0.2">
      <c r="A828" s="1">
        <v>8.3028319583390839</v>
      </c>
      <c r="B828" s="1">
        <v>0.11418325781822206</v>
      </c>
    </row>
    <row r="829" spans="1:2" x14ac:dyDescent="0.2">
      <c r="A829" s="1">
        <v>8.3128829583292827</v>
      </c>
      <c r="B829" s="1">
        <v>9.7648501396179199E-2</v>
      </c>
    </row>
    <row r="830" spans="1:2" x14ac:dyDescent="0.2">
      <c r="A830" s="1">
        <v>8.3229339583776891</v>
      </c>
      <c r="B830" s="1">
        <v>0.10645382344722748</v>
      </c>
    </row>
    <row r="831" spans="1:2" x14ac:dyDescent="0.2">
      <c r="A831" s="1">
        <v>8.3329849583678879</v>
      </c>
      <c r="B831" s="1">
        <v>8.9836621284484872E-2</v>
      </c>
    </row>
    <row r="832" spans="1:2" x14ac:dyDescent="0.2">
      <c r="A832" s="1">
        <v>8.3430359583580866</v>
      </c>
      <c r="B832" s="1">
        <v>9.5535317659378061E-2</v>
      </c>
    </row>
    <row r="833" spans="1:2" x14ac:dyDescent="0.2">
      <c r="A833" s="1">
        <v>8.3530859583406709</v>
      </c>
      <c r="B833" s="1">
        <v>8.2992455363273626E-2</v>
      </c>
    </row>
    <row r="834" spans="1:2" x14ac:dyDescent="0.2">
      <c r="A834" s="1">
        <v>8.3631369583308697</v>
      </c>
      <c r="B834" s="1">
        <v>4.9389091730117803E-2</v>
      </c>
    </row>
    <row r="835" spans="1:2" x14ac:dyDescent="0.2">
      <c r="A835" s="1">
        <v>8.3731879583210684</v>
      </c>
      <c r="B835" s="1">
        <v>3.7154962420463566E-2</v>
      </c>
    </row>
    <row r="836" spans="1:2" x14ac:dyDescent="0.2">
      <c r="A836" s="1">
        <v>8.3832389583694749</v>
      </c>
      <c r="B836" s="1">
        <v>3.8278797268867494E-2</v>
      </c>
    </row>
    <row r="837" spans="1:2" x14ac:dyDescent="0.2">
      <c r="A837" s="1">
        <v>8.3932889583520591</v>
      </c>
      <c r="B837" s="1">
        <v>3.4861099720001225E-2</v>
      </c>
    </row>
    <row r="838" spans="1:2" x14ac:dyDescent="0.2">
      <c r="A838" s="1">
        <v>8.4033399583422579</v>
      </c>
      <c r="B838" s="1">
        <v>3.3221540451049809E-2</v>
      </c>
    </row>
    <row r="839" spans="1:2" x14ac:dyDescent="0.2">
      <c r="A839" s="1">
        <v>8.4133909583324566</v>
      </c>
      <c r="B839" s="1">
        <v>3.5762155652046206E-2</v>
      </c>
    </row>
    <row r="840" spans="1:2" x14ac:dyDescent="0.2">
      <c r="A840" s="1">
        <v>8.4234419583226554</v>
      </c>
      <c r="B840" s="1">
        <v>4.0372100472450261E-2</v>
      </c>
    </row>
    <row r="841" spans="1:2" x14ac:dyDescent="0.2">
      <c r="A841" s="1">
        <v>8.4334929583710618</v>
      </c>
      <c r="B841" s="1">
        <v>3.9091560244560244E-2</v>
      </c>
    </row>
    <row r="842" spans="1:2" x14ac:dyDescent="0.2">
      <c r="A842" s="1">
        <v>8.4435429583536461</v>
      </c>
      <c r="B842" s="1">
        <v>4.3549477458000183E-2</v>
      </c>
    </row>
    <row r="843" spans="1:2" x14ac:dyDescent="0.2">
      <c r="A843" s="1">
        <v>8.4535939583438449</v>
      </c>
      <c r="B843" s="1">
        <v>2.9141353368759157E-2</v>
      </c>
    </row>
    <row r="844" spans="1:2" x14ac:dyDescent="0.2">
      <c r="A844" s="1">
        <v>8.4636449583340436</v>
      </c>
      <c r="B844" s="1">
        <v>4.0431157350540162E-2</v>
      </c>
    </row>
    <row r="845" spans="1:2" x14ac:dyDescent="0.2">
      <c r="A845" s="1">
        <v>8.4736959583242424</v>
      </c>
      <c r="B845" s="1">
        <v>5.4935175776481632E-2</v>
      </c>
    </row>
    <row r="846" spans="1:2" x14ac:dyDescent="0.2">
      <c r="A846" s="1">
        <v>8.4837459583650343</v>
      </c>
      <c r="B846" s="1">
        <v>4.5115361809730532E-2</v>
      </c>
    </row>
    <row r="847" spans="1:2" x14ac:dyDescent="0.2">
      <c r="A847" s="1">
        <v>8.4937969583552331</v>
      </c>
      <c r="B847" s="1">
        <v>1.4733814001083374E-2</v>
      </c>
    </row>
    <row r="848" spans="1:2" x14ac:dyDescent="0.2">
      <c r="A848" s="1">
        <v>8.5038479583454318</v>
      </c>
      <c r="B848" s="1">
        <v>1.8317572474479675E-2</v>
      </c>
    </row>
    <row r="849" spans="1:2" x14ac:dyDescent="0.2">
      <c r="A849" s="1">
        <v>8.5138989583356306</v>
      </c>
      <c r="B849" s="1">
        <v>1.7855057716369631E-2</v>
      </c>
    </row>
    <row r="850" spans="1:2" x14ac:dyDescent="0.2">
      <c r="A850" s="1">
        <v>8.5239499583258294</v>
      </c>
      <c r="B850" s="1">
        <v>1.1862831115722656E-2</v>
      </c>
    </row>
    <row r="851" spans="1:2" x14ac:dyDescent="0.2">
      <c r="A851" s="1">
        <v>8.5339999583666213</v>
      </c>
      <c r="B851" s="1">
        <v>2.7283108234405517E-3</v>
      </c>
    </row>
    <row r="852" spans="1:2" x14ac:dyDescent="0.2">
      <c r="A852" s="1">
        <v>8.54405095835682</v>
      </c>
      <c r="B852" s="1">
        <v>-2.5178110599517823E-3</v>
      </c>
    </row>
    <row r="853" spans="1:2" x14ac:dyDescent="0.2">
      <c r="A853" s="1">
        <v>8.5541019583470188</v>
      </c>
      <c r="B853" s="1">
        <v>-1.6896114349365235E-2</v>
      </c>
    </row>
    <row r="854" spans="1:2" x14ac:dyDescent="0.2">
      <c r="A854" s="1">
        <v>8.5641529583372176</v>
      </c>
      <c r="B854" s="1">
        <v>-3.1358617544174198E-3</v>
      </c>
    </row>
    <row r="855" spans="1:2" x14ac:dyDescent="0.2">
      <c r="A855" s="1">
        <v>8.5742029583780095</v>
      </c>
      <c r="B855" s="1">
        <v>-3.0183327198028565E-3</v>
      </c>
    </row>
    <row r="856" spans="1:2" x14ac:dyDescent="0.2">
      <c r="A856" s="1">
        <v>8.5842539583682083</v>
      </c>
      <c r="B856" s="1">
        <v>-4.4152325391769408E-3</v>
      </c>
    </row>
    <row r="857" spans="1:2" x14ac:dyDescent="0.2">
      <c r="A857" s="1">
        <v>8.594304958358407</v>
      </c>
      <c r="B857" s="1">
        <v>-1.181780755519867E-2</v>
      </c>
    </row>
    <row r="858" spans="1:2" x14ac:dyDescent="0.2">
      <c r="A858" s="1">
        <v>8.6043559583486058</v>
      </c>
      <c r="B858" s="1">
        <v>4.7303974628448492E-3</v>
      </c>
    </row>
    <row r="859" spans="1:2" x14ac:dyDescent="0.2">
      <c r="A859" s="1">
        <v>8.6144069583388045</v>
      </c>
      <c r="B859" s="1">
        <v>2.3252037763595582E-2</v>
      </c>
    </row>
    <row r="860" spans="1:2" x14ac:dyDescent="0.2">
      <c r="A860" s="1">
        <v>8.6244569583213888</v>
      </c>
      <c r="B860" s="1">
        <v>3.1915857195854186E-2</v>
      </c>
    </row>
    <row r="861" spans="1:2" x14ac:dyDescent="0.2">
      <c r="A861" s="1">
        <v>8.6345079583697952</v>
      </c>
      <c r="B861" s="1">
        <v>3.2973033785820012E-2</v>
      </c>
    </row>
    <row r="862" spans="1:2" x14ac:dyDescent="0.2">
      <c r="A862" s="1">
        <v>8.644558958359994</v>
      </c>
      <c r="B862" s="1">
        <v>1.9972334504127505E-2</v>
      </c>
    </row>
    <row r="863" spans="1:2" x14ac:dyDescent="0.2">
      <c r="A863" s="1">
        <v>8.6546099583501928</v>
      </c>
      <c r="B863" s="1">
        <v>1.0108081698417664E-2</v>
      </c>
    </row>
    <row r="864" spans="1:2" x14ac:dyDescent="0.2">
      <c r="A864" s="1">
        <v>8.6646609583403915</v>
      </c>
      <c r="B864" s="1">
        <v>3.3761238455772405E-2</v>
      </c>
    </row>
    <row r="865" spans="1:2" x14ac:dyDescent="0.2">
      <c r="A865" s="1">
        <v>8.6747109583229758</v>
      </c>
      <c r="B865" s="1">
        <v>-3.0575090646743778E-3</v>
      </c>
    </row>
    <row r="866" spans="1:2" x14ac:dyDescent="0.2">
      <c r="A866" s="1">
        <v>8.6847619583713822</v>
      </c>
      <c r="B866" s="1">
        <v>-4.547379612922669E-3</v>
      </c>
    </row>
    <row r="867" spans="1:2" x14ac:dyDescent="0.2">
      <c r="A867" s="1">
        <v>8.694812958361581</v>
      </c>
      <c r="B867" s="1">
        <v>-1.3201258778572084E-2</v>
      </c>
    </row>
    <row r="868" spans="1:2" x14ac:dyDescent="0.2">
      <c r="A868" s="1">
        <v>8.7048639583517797</v>
      </c>
      <c r="B868" s="1">
        <v>-1.8977138400077819E-2</v>
      </c>
    </row>
    <row r="869" spans="1:2" x14ac:dyDescent="0.2">
      <c r="A869" s="1">
        <v>8.714913958334364</v>
      </c>
      <c r="B869" s="1">
        <v>-5.8466309309005739E-3</v>
      </c>
    </row>
    <row r="870" spans="1:2" x14ac:dyDescent="0.2">
      <c r="A870" s="1">
        <v>8.7249649583245628</v>
      </c>
      <c r="B870" s="1">
        <v>-4.0415954589843751E-3</v>
      </c>
    </row>
    <row r="871" spans="1:2" x14ac:dyDescent="0.2">
      <c r="A871" s="1">
        <v>8.7350159583729692</v>
      </c>
      <c r="B871" s="1">
        <v>8.4234988689422616E-3</v>
      </c>
    </row>
    <row r="872" spans="1:2" x14ac:dyDescent="0.2">
      <c r="A872" s="1">
        <v>8.7450669583631679</v>
      </c>
      <c r="B872" s="1">
        <v>1.8490065336227417E-2</v>
      </c>
    </row>
    <row r="873" spans="1:2" x14ac:dyDescent="0.2">
      <c r="A873" s="1">
        <v>8.7551179583533667</v>
      </c>
      <c r="B873" s="1">
        <v>3.5238829851150517E-2</v>
      </c>
    </row>
    <row r="874" spans="1:2" x14ac:dyDescent="0.2">
      <c r="A874" s="1">
        <v>8.765167958335951</v>
      </c>
      <c r="B874" s="1">
        <v>3.2136881947517397E-2</v>
      </c>
    </row>
    <row r="875" spans="1:2" x14ac:dyDescent="0.2">
      <c r="A875" s="1">
        <v>8.7752189583261497</v>
      </c>
      <c r="B875" s="1">
        <v>4.2532646656036378E-2</v>
      </c>
    </row>
    <row r="876" spans="1:2" x14ac:dyDescent="0.2">
      <c r="A876" s="1">
        <v>8.7852699583745562</v>
      </c>
      <c r="B876" s="1">
        <v>3.8142557144165042E-2</v>
      </c>
    </row>
    <row r="877" spans="1:2" x14ac:dyDescent="0.2">
      <c r="A877" s="1">
        <v>8.7953209583647549</v>
      </c>
      <c r="B877" s="1">
        <v>5.0874284505844115E-2</v>
      </c>
    </row>
    <row r="878" spans="1:2" x14ac:dyDescent="0.2">
      <c r="A878" s="1">
        <v>8.8053709583473392</v>
      </c>
      <c r="B878" s="1">
        <v>6.0245617032051092E-2</v>
      </c>
    </row>
    <row r="879" spans="1:2" x14ac:dyDescent="0.2">
      <c r="A879" s="1">
        <v>8.8154219583375379</v>
      </c>
      <c r="B879" s="1">
        <v>6.2264075875282293E-2</v>
      </c>
    </row>
    <row r="880" spans="1:2" x14ac:dyDescent="0.2">
      <c r="A880" s="1">
        <v>8.8254729583277367</v>
      </c>
      <c r="B880" s="1">
        <v>8.438584685325623E-2</v>
      </c>
    </row>
    <row r="881" spans="1:2" x14ac:dyDescent="0.2">
      <c r="A881" s="1">
        <v>8.8355239583761431</v>
      </c>
      <c r="B881" s="1">
        <v>6.4397140145301818E-2</v>
      </c>
    </row>
    <row r="882" spans="1:2" x14ac:dyDescent="0.2">
      <c r="A882" s="1">
        <v>8.8455749583663419</v>
      </c>
      <c r="B882" s="1">
        <v>4.7684628367424015E-2</v>
      </c>
    </row>
    <row r="883" spans="1:2" x14ac:dyDescent="0.2">
      <c r="A883" s="1">
        <v>8.8556249583489262</v>
      </c>
      <c r="B883" s="1">
        <v>5.0442759990692143E-2</v>
      </c>
    </row>
    <row r="884" spans="1:2" x14ac:dyDescent="0.2">
      <c r="A884" s="1">
        <v>8.8656759583391249</v>
      </c>
      <c r="B884" s="1">
        <v>5.1694648861885073E-2</v>
      </c>
    </row>
    <row r="885" spans="1:2" x14ac:dyDescent="0.2">
      <c r="A885" s="1">
        <v>8.8757269583293237</v>
      </c>
      <c r="B885" s="1">
        <v>3.1044622063636781E-2</v>
      </c>
    </row>
    <row r="886" spans="1:2" x14ac:dyDescent="0.2">
      <c r="A886" s="1">
        <v>8.8857779583777301</v>
      </c>
      <c r="B886" s="1">
        <v>4.2776475548744204E-2</v>
      </c>
    </row>
    <row r="887" spans="1:2" x14ac:dyDescent="0.2">
      <c r="A887" s="1">
        <v>8.8958289583679289</v>
      </c>
      <c r="B887" s="1">
        <v>4.1195388436317447E-2</v>
      </c>
    </row>
    <row r="888" spans="1:2" x14ac:dyDescent="0.2">
      <c r="A888" s="1">
        <v>8.9058789583505131</v>
      </c>
      <c r="B888" s="1">
        <v>3.075050711631775E-2</v>
      </c>
    </row>
    <row r="889" spans="1:2" x14ac:dyDescent="0.2">
      <c r="A889" s="1">
        <v>8.9159299583407119</v>
      </c>
      <c r="B889" s="1">
        <v>6.7392084002494815E-2</v>
      </c>
    </row>
    <row r="890" spans="1:2" x14ac:dyDescent="0.2">
      <c r="A890" s="1">
        <v>8.9259809583309107</v>
      </c>
      <c r="B890" s="1">
        <v>7.4892892241477965E-2</v>
      </c>
    </row>
    <row r="891" spans="1:2" x14ac:dyDescent="0.2">
      <c r="A891" s="1">
        <v>8.9360319583211094</v>
      </c>
      <c r="B891" s="1">
        <v>0.10262915968894959</v>
      </c>
    </row>
    <row r="892" spans="1:2" x14ac:dyDescent="0.2">
      <c r="A892" s="1">
        <v>8.9460819583619013</v>
      </c>
      <c r="B892" s="1">
        <v>0.11273607194423677</v>
      </c>
    </row>
    <row r="893" spans="1:2" x14ac:dyDescent="0.2">
      <c r="A893" s="1">
        <v>8.9561329583521001</v>
      </c>
      <c r="B893" s="1">
        <v>0.12257050395011902</v>
      </c>
    </row>
    <row r="894" spans="1:2" x14ac:dyDescent="0.2">
      <c r="A894" s="1">
        <v>8.9661839583422989</v>
      </c>
      <c r="B894" s="1">
        <v>0.12600398898124696</v>
      </c>
    </row>
    <row r="895" spans="1:2" x14ac:dyDescent="0.2">
      <c r="A895" s="1">
        <v>8.9762349583324976</v>
      </c>
      <c r="B895" s="1">
        <v>0.12351073622703553</v>
      </c>
    </row>
    <row r="896" spans="1:2" x14ac:dyDescent="0.2">
      <c r="A896" s="1">
        <v>8.9862859583226964</v>
      </c>
      <c r="B896" s="1">
        <v>0.10658421635627748</v>
      </c>
    </row>
    <row r="897" spans="1:2" x14ac:dyDescent="0.2">
      <c r="A897" s="1">
        <v>8.9963359583634883</v>
      </c>
      <c r="B897" s="1">
        <v>0.10654971778392792</v>
      </c>
    </row>
    <row r="898" spans="1:2" x14ac:dyDescent="0.2">
      <c r="A898" s="1">
        <v>9.0063869583536871</v>
      </c>
      <c r="B898" s="1">
        <v>0.10806297719478608</v>
      </c>
    </row>
    <row r="899" spans="1:2" x14ac:dyDescent="0.2">
      <c r="A899" s="1">
        <v>9.0164379583438858</v>
      </c>
      <c r="B899" s="1">
        <v>0.10699527561664582</v>
      </c>
    </row>
    <row r="900" spans="1:2" x14ac:dyDescent="0.2">
      <c r="A900" s="1">
        <v>9.0264889583340846</v>
      </c>
      <c r="B900" s="1">
        <v>8.8897558450698855E-2</v>
      </c>
    </row>
    <row r="901" spans="1:2" x14ac:dyDescent="0.2">
      <c r="A901" s="1">
        <v>9.0365399583242834</v>
      </c>
      <c r="B901" s="1">
        <v>7.9997511506080629E-2</v>
      </c>
    </row>
    <row r="902" spans="1:2" x14ac:dyDescent="0.2">
      <c r="A902" s="1">
        <v>9.0465899583650753</v>
      </c>
      <c r="B902" s="1">
        <v>9.3023353815078744E-2</v>
      </c>
    </row>
    <row r="903" spans="1:2" x14ac:dyDescent="0.2">
      <c r="A903" s="1">
        <v>9.0566409583552741</v>
      </c>
      <c r="B903" s="1">
        <v>8.7518200278282166E-2</v>
      </c>
    </row>
    <row r="904" spans="1:2" x14ac:dyDescent="0.2">
      <c r="A904" s="1">
        <v>9.0666919583454728</v>
      </c>
      <c r="B904" s="1">
        <v>9.9041892886161803E-2</v>
      </c>
    </row>
    <row r="905" spans="1:2" x14ac:dyDescent="0.2">
      <c r="A905" s="1">
        <v>9.076742708333768</v>
      </c>
      <c r="B905" s="1">
        <v>9.5038304328918466E-2</v>
      </c>
    </row>
    <row r="906" spans="1:2" x14ac:dyDescent="0.2">
      <c r="A906" s="1">
        <v>9.0867927083745599</v>
      </c>
      <c r="B906" s="1">
        <v>9.8910330533981322E-2</v>
      </c>
    </row>
    <row r="907" spans="1:2" x14ac:dyDescent="0.2">
      <c r="A907" s="1">
        <v>9.0968437083647586</v>
      </c>
      <c r="B907" s="1">
        <v>0.11790325641632081</v>
      </c>
    </row>
    <row r="908" spans="1:2" x14ac:dyDescent="0.2">
      <c r="A908" s="1">
        <v>9.1068947083549574</v>
      </c>
      <c r="B908" s="1">
        <v>0.13354572772979736</v>
      </c>
    </row>
    <row r="909" spans="1:2" x14ac:dyDescent="0.2">
      <c r="A909" s="1">
        <v>9.1169457083451562</v>
      </c>
      <c r="B909" s="1">
        <v>0.14641252577304842</v>
      </c>
    </row>
    <row r="910" spans="1:2" x14ac:dyDescent="0.2">
      <c r="A910" s="1">
        <v>9.1269967083353549</v>
      </c>
      <c r="B910" s="1">
        <v>0.15023485064506531</v>
      </c>
    </row>
    <row r="911" spans="1:2" x14ac:dyDescent="0.2">
      <c r="A911" s="1">
        <v>9.1370467083761469</v>
      </c>
      <c r="B911" s="1">
        <v>0.15029273808002472</v>
      </c>
    </row>
    <row r="912" spans="1:2" x14ac:dyDescent="0.2">
      <c r="A912" s="1">
        <v>9.1470977083663456</v>
      </c>
      <c r="B912" s="1">
        <v>0.16100542187690736</v>
      </c>
    </row>
    <row r="913" spans="1:2" x14ac:dyDescent="0.2">
      <c r="A913" s="1">
        <v>9.1571487083565444</v>
      </c>
      <c r="B913" s="1">
        <v>0.15893492281436922</v>
      </c>
    </row>
    <row r="914" spans="1:2" x14ac:dyDescent="0.2">
      <c r="A914" s="1">
        <v>9.1671997083467431</v>
      </c>
      <c r="B914" s="1">
        <v>0.16810686528682708</v>
      </c>
    </row>
    <row r="915" spans="1:2" x14ac:dyDescent="0.2">
      <c r="A915" s="1">
        <v>9.1772497083293274</v>
      </c>
      <c r="B915" s="1">
        <v>0.13335744738578797</v>
      </c>
    </row>
    <row r="916" spans="1:2" x14ac:dyDescent="0.2">
      <c r="A916" s="1">
        <v>9.1873007083777338</v>
      </c>
      <c r="B916" s="1">
        <v>0.12061694920063019</v>
      </c>
    </row>
    <row r="917" spans="1:2" x14ac:dyDescent="0.2">
      <c r="A917" s="1">
        <v>9.1973517083679326</v>
      </c>
      <c r="B917" s="1">
        <v>0.10282328724861145</v>
      </c>
    </row>
    <row r="918" spans="1:2" x14ac:dyDescent="0.2">
      <c r="A918" s="1">
        <v>9.2074027083581313</v>
      </c>
      <c r="B918" s="1">
        <v>9.9300924539566043E-2</v>
      </c>
    </row>
    <row r="919" spans="1:2" x14ac:dyDescent="0.2">
      <c r="A919" s="1">
        <v>9.2174537083483301</v>
      </c>
      <c r="B919" s="1">
        <v>9.0720135569572452E-2</v>
      </c>
    </row>
    <row r="920" spans="1:2" x14ac:dyDescent="0.2">
      <c r="A920" s="1">
        <v>9.2275037083309144</v>
      </c>
      <c r="B920" s="1">
        <v>9.4117952585220335E-2</v>
      </c>
    </row>
    <row r="921" spans="1:2" x14ac:dyDescent="0.2">
      <c r="A921" s="1">
        <v>9.2375547083211131</v>
      </c>
      <c r="B921" s="1">
        <v>0.10855648219585419</v>
      </c>
    </row>
    <row r="922" spans="1:2" x14ac:dyDescent="0.2">
      <c r="A922" s="1">
        <v>9.2476057083695196</v>
      </c>
      <c r="B922" s="1">
        <v>0.12920124650001527</v>
      </c>
    </row>
    <row r="923" spans="1:2" x14ac:dyDescent="0.2">
      <c r="A923" s="1">
        <v>9.2576567083597183</v>
      </c>
      <c r="B923" s="1">
        <v>0.12619694709777832</v>
      </c>
    </row>
    <row r="924" spans="1:2" x14ac:dyDescent="0.2">
      <c r="A924" s="1">
        <v>9.2677077083499171</v>
      </c>
      <c r="B924" s="1">
        <v>0.12791719794273376</v>
      </c>
    </row>
    <row r="925" spans="1:2" x14ac:dyDescent="0.2">
      <c r="A925" s="1">
        <v>9.2777577083325014</v>
      </c>
      <c r="B925" s="1">
        <v>0.14118511497974395</v>
      </c>
    </row>
    <row r="926" spans="1:2" x14ac:dyDescent="0.2">
      <c r="A926" s="1">
        <v>9.2878087083227001</v>
      </c>
      <c r="B926" s="1">
        <v>0.14349067211151123</v>
      </c>
    </row>
    <row r="927" spans="1:2" x14ac:dyDescent="0.2">
      <c r="A927" s="1">
        <v>9.2978597083711065</v>
      </c>
      <c r="B927" s="1">
        <v>0.13823870301246644</v>
      </c>
    </row>
    <row r="928" spans="1:2" x14ac:dyDescent="0.2">
      <c r="A928" s="1">
        <v>9.3079107083613053</v>
      </c>
      <c r="B928" s="1">
        <v>0.141607283949852</v>
      </c>
    </row>
    <row r="929" spans="1:2" x14ac:dyDescent="0.2">
      <c r="A929" s="1">
        <v>9.3179607083438896</v>
      </c>
      <c r="B929" s="1">
        <v>0.11722731828689575</v>
      </c>
    </row>
    <row r="930" spans="1:2" x14ac:dyDescent="0.2">
      <c r="A930" s="1">
        <v>9.3280117083340883</v>
      </c>
      <c r="B930" s="1">
        <v>0.10720402121543884</v>
      </c>
    </row>
    <row r="931" spans="1:2" x14ac:dyDescent="0.2">
      <c r="A931" s="1">
        <v>9.3380627083242871</v>
      </c>
      <c r="B931" s="1">
        <v>0.1187955415248871</v>
      </c>
    </row>
    <row r="932" spans="1:2" x14ac:dyDescent="0.2">
      <c r="A932" s="1">
        <v>9.3481137083726935</v>
      </c>
      <c r="B932" s="1">
        <v>0.12815693378448487</v>
      </c>
    </row>
    <row r="933" spans="1:2" x14ac:dyDescent="0.2">
      <c r="A933" s="1">
        <v>9.3581647083628923</v>
      </c>
      <c r="B933" s="1">
        <v>0.11039367735385895</v>
      </c>
    </row>
    <row r="934" spans="1:2" x14ac:dyDescent="0.2">
      <c r="A934" s="1">
        <v>9.3682147083454765</v>
      </c>
      <c r="B934" s="1">
        <v>8.5503834486007693E-2</v>
      </c>
    </row>
    <row r="935" spans="1:2" x14ac:dyDescent="0.2">
      <c r="A935" s="1">
        <v>9.3782657083356753</v>
      </c>
      <c r="B935" s="1">
        <v>8.0199240446090697E-2</v>
      </c>
    </row>
    <row r="936" spans="1:2" x14ac:dyDescent="0.2">
      <c r="A936" s="1">
        <v>9.3883167083258741</v>
      </c>
      <c r="B936" s="1">
        <v>6.7081596851348874E-2</v>
      </c>
    </row>
    <row r="937" spans="1:2" x14ac:dyDescent="0.2">
      <c r="A937" s="1">
        <v>9.3983677083742805</v>
      </c>
      <c r="B937" s="1">
        <v>8.2776108384132394E-2</v>
      </c>
    </row>
    <row r="938" spans="1:2" x14ac:dyDescent="0.2">
      <c r="A938" s="1">
        <v>9.4084177083568648</v>
      </c>
      <c r="B938" s="1">
        <v>6.8529367446899414E-2</v>
      </c>
    </row>
    <row r="939" spans="1:2" x14ac:dyDescent="0.2">
      <c r="A939" s="1">
        <v>9.4184687083470635</v>
      </c>
      <c r="B939" s="1">
        <v>8.2023571729660044E-2</v>
      </c>
    </row>
    <row r="940" spans="1:2" x14ac:dyDescent="0.2">
      <c r="A940" s="1">
        <v>9.4285197083372623</v>
      </c>
      <c r="B940" s="1">
        <v>8.562019407749176E-2</v>
      </c>
    </row>
    <row r="941" spans="1:2" x14ac:dyDescent="0.2">
      <c r="A941" s="1">
        <v>9.438570708327461</v>
      </c>
      <c r="B941" s="1">
        <v>9.029562771320343E-2</v>
      </c>
    </row>
    <row r="942" spans="1:2" x14ac:dyDescent="0.2">
      <c r="A942" s="1">
        <v>9.4486217083758675</v>
      </c>
      <c r="B942" s="1">
        <v>9.7945539951324462E-2</v>
      </c>
    </row>
    <row r="943" spans="1:2" x14ac:dyDescent="0.2">
      <c r="A943" s="1">
        <v>9.4586717083584517</v>
      </c>
      <c r="B943" s="1">
        <v>9.1339355707168585E-2</v>
      </c>
    </row>
    <row r="944" spans="1:2" x14ac:dyDescent="0.2">
      <c r="A944" s="1">
        <v>9.4687227083486505</v>
      </c>
      <c r="B944" s="1">
        <v>8.9177640080451967E-2</v>
      </c>
    </row>
    <row r="945" spans="1:2" x14ac:dyDescent="0.2">
      <c r="A945" s="1">
        <v>9.4787737083388492</v>
      </c>
      <c r="B945" s="1">
        <v>9.2538034915924078E-2</v>
      </c>
    </row>
    <row r="946" spans="1:2" x14ac:dyDescent="0.2">
      <c r="A946" s="1">
        <v>9.488824708329048</v>
      </c>
      <c r="B946" s="1">
        <v>8.3492977023124693E-2</v>
      </c>
    </row>
    <row r="947" spans="1:2" x14ac:dyDescent="0.2">
      <c r="A947" s="1">
        <v>9.4988757083774544</v>
      </c>
      <c r="B947" s="1">
        <v>6.896907806396485E-2</v>
      </c>
    </row>
    <row r="948" spans="1:2" x14ac:dyDescent="0.2">
      <c r="A948" s="1">
        <v>9.5089257083600387</v>
      </c>
      <c r="B948" s="1">
        <v>6.3829375505447386E-2</v>
      </c>
    </row>
    <row r="949" spans="1:2" x14ac:dyDescent="0.2">
      <c r="A949" s="1">
        <v>9.5189767083502375</v>
      </c>
      <c r="B949" s="1">
        <v>5.2105123400688173E-2</v>
      </c>
    </row>
    <row r="950" spans="1:2" x14ac:dyDescent="0.2">
      <c r="A950" s="1">
        <v>9.5290277083404362</v>
      </c>
      <c r="B950" s="1">
        <v>1.7688412070274353E-2</v>
      </c>
    </row>
    <row r="951" spans="1:2" x14ac:dyDescent="0.2">
      <c r="A951" s="1">
        <v>9.539078708330635</v>
      </c>
      <c r="B951" s="1">
        <v>4.0115992426872256E-2</v>
      </c>
    </row>
    <row r="952" spans="1:2" x14ac:dyDescent="0.2">
      <c r="A952" s="1">
        <v>9.5491297083790414</v>
      </c>
      <c r="B952" s="1">
        <v>2.992078721523285E-2</v>
      </c>
    </row>
    <row r="953" spans="1:2" x14ac:dyDescent="0.2">
      <c r="A953" s="1">
        <v>9.5591797083616257</v>
      </c>
      <c r="B953" s="1">
        <v>2.1393792629241945E-2</v>
      </c>
    </row>
    <row r="954" spans="1:2" x14ac:dyDescent="0.2">
      <c r="A954" s="1">
        <v>9.5692307083518244</v>
      </c>
      <c r="B954" s="1">
        <v>3.5483828186988829E-2</v>
      </c>
    </row>
    <row r="955" spans="1:2" x14ac:dyDescent="0.2">
      <c r="A955" s="1">
        <v>9.5792817083420232</v>
      </c>
      <c r="B955" s="1">
        <v>2.8167791962623596E-2</v>
      </c>
    </row>
    <row r="956" spans="1:2" x14ac:dyDescent="0.2">
      <c r="A956" s="1">
        <v>9.589332708332222</v>
      </c>
      <c r="B956" s="1">
        <v>3.5180942416191102E-2</v>
      </c>
    </row>
    <row r="957" spans="1:2" x14ac:dyDescent="0.2">
      <c r="A957" s="1">
        <v>9.5993827083730139</v>
      </c>
      <c r="B957" s="1">
        <v>2.9516159892082217E-2</v>
      </c>
    </row>
    <row r="958" spans="1:2" x14ac:dyDescent="0.2">
      <c r="A958" s="1">
        <v>9.6094337083632126</v>
      </c>
      <c r="B958" s="1">
        <v>4.6727439165115361E-2</v>
      </c>
    </row>
    <row r="959" spans="1:2" x14ac:dyDescent="0.2">
      <c r="A959" s="1">
        <v>9.6194847083534114</v>
      </c>
      <c r="B959" s="1">
        <v>4.199996531009674E-2</v>
      </c>
    </row>
    <row r="960" spans="1:2" x14ac:dyDescent="0.2">
      <c r="A960" s="1">
        <v>9.6295357083436102</v>
      </c>
      <c r="B960" s="1">
        <v>4.1314086914062499E-2</v>
      </c>
    </row>
    <row r="961" spans="1:2" x14ac:dyDescent="0.2">
      <c r="A961" s="1">
        <v>9.6395867083338089</v>
      </c>
      <c r="B961" s="1">
        <v>4.4802535772323612E-2</v>
      </c>
    </row>
    <row r="962" spans="1:2" x14ac:dyDescent="0.2">
      <c r="A962" s="1">
        <v>9.6496367083746009</v>
      </c>
      <c r="B962" s="1">
        <v>3.1811192035675048E-2</v>
      </c>
    </row>
    <row r="963" spans="1:2" x14ac:dyDescent="0.2">
      <c r="A963" s="1">
        <v>9.6596877083647996</v>
      </c>
      <c r="B963" s="1">
        <v>3.3502791523933415E-2</v>
      </c>
    </row>
    <row r="964" spans="1:2" x14ac:dyDescent="0.2">
      <c r="A964" s="1">
        <v>9.6697387083549984</v>
      </c>
      <c r="B964" s="1">
        <v>1.9230322837829592E-2</v>
      </c>
    </row>
    <row r="965" spans="1:2" x14ac:dyDescent="0.2">
      <c r="A965" s="1">
        <v>9.6797897083451971</v>
      </c>
      <c r="B965" s="1">
        <v>2.3475986123085022E-2</v>
      </c>
    </row>
    <row r="966" spans="1:2" x14ac:dyDescent="0.2">
      <c r="A966" s="1">
        <v>9.6898407083353959</v>
      </c>
      <c r="B966" s="1">
        <v>2.1445248126983642E-2</v>
      </c>
    </row>
    <row r="967" spans="1:2" x14ac:dyDescent="0.2">
      <c r="A967" s="1">
        <v>9.6998907083761878</v>
      </c>
      <c r="B967" s="1">
        <v>2.2786599397659302E-3</v>
      </c>
    </row>
    <row r="968" spans="1:2" x14ac:dyDescent="0.2">
      <c r="A968" s="1">
        <v>9.7099417083663866</v>
      </c>
      <c r="B968" s="1">
        <v>-5.9963196516036989E-3</v>
      </c>
    </row>
    <row r="969" spans="1:2" x14ac:dyDescent="0.2">
      <c r="A969" s="1">
        <v>9.7199927083565854</v>
      </c>
      <c r="B969" s="1">
        <v>-1.3245697617530824E-2</v>
      </c>
    </row>
    <row r="970" spans="1:2" x14ac:dyDescent="0.2">
      <c r="A970" s="1">
        <v>9.7300437083467841</v>
      </c>
      <c r="B970" s="1">
        <v>3.1259214878082277E-3</v>
      </c>
    </row>
    <row r="971" spans="1:2" x14ac:dyDescent="0.2">
      <c r="A971" s="1">
        <v>9.7400937083293684</v>
      </c>
      <c r="B971" s="1">
        <v>7.3096042871475227E-3</v>
      </c>
    </row>
    <row r="972" spans="1:2" x14ac:dyDescent="0.2">
      <c r="A972" s="1">
        <v>9.7501447083777748</v>
      </c>
      <c r="B972" s="1">
        <v>1.4546118378639223E-2</v>
      </c>
    </row>
    <row r="973" spans="1:2" x14ac:dyDescent="0.2">
      <c r="A973" s="1">
        <v>9.7601957083679736</v>
      </c>
      <c r="B973" s="1">
        <v>9.3824422359466558E-3</v>
      </c>
    </row>
    <row r="974" spans="1:2" x14ac:dyDescent="0.2">
      <c r="A974" s="1">
        <v>9.7702467083581723</v>
      </c>
      <c r="B974" s="1">
        <v>3.8207461237907414E-2</v>
      </c>
    </row>
    <row r="975" spans="1:2" x14ac:dyDescent="0.2">
      <c r="A975" s="1">
        <v>9.7802977083483711</v>
      </c>
      <c r="B975" s="1">
        <v>4.3368213772773744E-2</v>
      </c>
    </row>
    <row r="976" spans="1:2" x14ac:dyDescent="0.2">
      <c r="A976" s="1">
        <v>9.7903477083309554</v>
      </c>
      <c r="B976" s="1">
        <v>4.8191581964492802E-2</v>
      </c>
    </row>
    <row r="977" spans="1:2" x14ac:dyDescent="0.2">
      <c r="A977" s="1">
        <v>9.8003987083211541</v>
      </c>
      <c r="B977" s="1">
        <v>4.9071587920188904E-2</v>
      </c>
    </row>
    <row r="978" spans="1:2" x14ac:dyDescent="0.2">
      <c r="A978" s="1">
        <v>9.8104497083695605</v>
      </c>
      <c r="B978" s="1">
        <v>4.1811684966087344E-2</v>
      </c>
    </row>
    <row r="979" spans="1:2" x14ac:dyDescent="0.2">
      <c r="A979" s="1">
        <v>9.8205007083597593</v>
      </c>
      <c r="B979" s="1">
        <v>3.1650978326797488E-2</v>
      </c>
    </row>
    <row r="980" spans="1:2" x14ac:dyDescent="0.2">
      <c r="A980" s="1">
        <v>9.8305517083499581</v>
      </c>
      <c r="B980" s="1">
        <v>2.1133591532707215E-2</v>
      </c>
    </row>
    <row r="981" spans="1:2" x14ac:dyDescent="0.2">
      <c r="A981" s="1">
        <v>9.8406017083325423</v>
      </c>
      <c r="B981" s="1">
        <v>3.5862143039703372E-2</v>
      </c>
    </row>
    <row r="982" spans="1:2" x14ac:dyDescent="0.2">
      <c r="A982" s="1">
        <v>9.8506527083227411</v>
      </c>
      <c r="B982" s="1">
        <v>5.4858577251434325E-3</v>
      </c>
    </row>
    <row r="983" spans="1:2" x14ac:dyDescent="0.2">
      <c r="A983" s="1">
        <v>9.8607037083711475</v>
      </c>
      <c r="B983" s="1">
        <v>3.8164776563644411E-3</v>
      </c>
    </row>
    <row r="984" spans="1:2" x14ac:dyDescent="0.2">
      <c r="A984" s="1">
        <v>9.8707547083613463</v>
      </c>
      <c r="B984" s="1">
        <v>1.772349536418915E-2</v>
      </c>
    </row>
    <row r="985" spans="1:2" x14ac:dyDescent="0.2">
      <c r="A985" s="1">
        <v>9.8808047083439305</v>
      </c>
      <c r="B985" s="1">
        <v>1.5655335187911987E-2</v>
      </c>
    </row>
    <row r="986" spans="1:2" x14ac:dyDescent="0.2">
      <c r="A986" s="1">
        <v>9.8908557083341293</v>
      </c>
      <c r="B986" s="1">
        <v>2.6832287907600404E-2</v>
      </c>
    </row>
    <row r="987" spans="1:2" x14ac:dyDescent="0.2">
      <c r="A987" s="1">
        <v>9.9009067083243281</v>
      </c>
      <c r="B987" s="1">
        <v>1.9670618176460267E-2</v>
      </c>
    </row>
    <row r="988" spans="1:2" x14ac:dyDescent="0.2">
      <c r="A988" s="1">
        <v>9.9109577083727345</v>
      </c>
      <c r="B988" s="1">
        <v>2.3497620820999147E-2</v>
      </c>
    </row>
    <row r="989" spans="1:2" x14ac:dyDescent="0.2">
      <c r="A989" s="1">
        <v>9.9210087083629332</v>
      </c>
      <c r="B989" s="1">
        <v>5.5212918519973758E-2</v>
      </c>
    </row>
    <row r="990" spans="1:2" x14ac:dyDescent="0.2">
      <c r="A990" s="1">
        <v>9.9310587083455175</v>
      </c>
      <c r="B990" s="1">
        <v>6.1346063017845155E-2</v>
      </c>
    </row>
    <row r="991" spans="1:2" x14ac:dyDescent="0.2">
      <c r="A991" s="1">
        <v>9.9411097083357163</v>
      </c>
      <c r="B991" s="1">
        <v>5.816751658916474E-2</v>
      </c>
    </row>
    <row r="992" spans="1:2" x14ac:dyDescent="0.2">
      <c r="A992" s="1">
        <v>9.951160708325915</v>
      </c>
      <c r="B992" s="1">
        <v>7.6949942708015445E-2</v>
      </c>
    </row>
    <row r="993" spans="1:2" x14ac:dyDescent="0.2">
      <c r="A993" s="1">
        <v>9.9612117083743215</v>
      </c>
      <c r="B993" s="1">
        <v>8.8934395909309391E-2</v>
      </c>
    </row>
    <row r="994" spans="1:2" x14ac:dyDescent="0.2">
      <c r="A994" s="1">
        <v>9.9712627083645202</v>
      </c>
      <c r="B994" s="1">
        <v>8.7824009656906135E-2</v>
      </c>
    </row>
    <row r="995" spans="1:2" x14ac:dyDescent="0.2">
      <c r="A995" s="1">
        <v>9.9813127083471045</v>
      </c>
      <c r="B995" s="1">
        <v>9.2049792408943176E-2</v>
      </c>
    </row>
    <row r="996" spans="1:2" x14ac:dyDescent="0.2">
      <c r="A996" s="1">
        <v>9.9913637083373033</v>
      </c>
      <c r="B996" s="1">
        <v>8.0695084333419806E-2</v>
      </c>
    </row>
    <row r="997" spans="1:2" x14ac:dyDescent="0.2">
      <c r="A997" s="1">
        <v>10.001414708327502</v>
      </c>
      <c r="B997" s="1">
        <v>6.4877196550369262E-2</v>
      </c>
    </row>
    <row r="998" spans="1:2" x14ac:dyDescent="0.2">
      <c r="A998" s="1">
        <v>10.011465708375908</v>
      </c>
      <c r="B998" s="1">
        <v>7.5462411046028147E-2</v>
      </c>
    </row>
    <row r="999" spans="1:2" x14ac:dyDescent="0.2">
      <c r="A999" s="1">
        <v>10.021515708358493</v>
      </c>
      <c r="B999" s="1">
        <v>7.264522254467011E-2</v>
      </c>
    </row>
    <row r="1000" spans="1:2" x14ac:dyDescent="0.2">
      <c r="A1000" s="1">
        <v>10.031566708348691</v>
      </c>
      <c r="B1000" s="1">
        <v>7.4536796808242808E-2</v>
      </c>
    </row>
    <row r="1001" spans="1:2" x14ac:dyDescent="0.2">
      <c r="A1001" s="1">
        <v>10.04161770833889</v>
      </c>
      <c r="B1001" s="1">
        <v>7.2884958386421214E-2</v>
      </c>
    </row>
    <row r="1002" spans="1:2" x14ac:dyDescent="0.2">
      <c r="A1002" s="1">
        <v>10.051668708329089</v>
      </c>
      <c r="B1002" s="1">
        <v>6.2715480923652658E-2</v>
      </c>
    </row>
    <row r="1003" spans="1:2" x14ac:dyDescent="0.2">
      <c r="A1003" s="1">
        <v>10.061719708377495</v>
      </c>
      <c r="B1003" s="1">
        <v>7.1852924823760989E-2</v>
      </c>
    </row>
    <row r="1004" spans="1:2" x14ac:dyDescent="0.2">
      <c r="A1004" s="1">
        <v>10.071769958361983</v>
      </c>
      <c r="B1004" s="1">
        <v>6.7931197285652167E-2</v>
      </c>
    </row>
    <row r="1005" spans="1:2" x14ac:dyDescent="0.2">
      <c r="A1005" s="1">
        <v>10.081820958352182</v>
      </c>
      <c r="B1005" s="1">
        <v>7.7546358704566956E-2</v>
      </c>
    </row>
    <row r="1006" spans="1:2" x14ac:dyDescent="0.2">
      <c r="A1006" s="1">
        <v>10.091871958342381</v>
      </c>
      <c r="B1006" s="1">
        <v>9.6954436898231508E-2</v>
      </c>
    </row>
    <row r="1007" spans="1:2" x14ac:dyDescent="0.2">
      <c r="A1007" s="1">
        <v>10.10192295833258</v>
      </c>
      <c r="B1007" s="1">
        <v>0.11045039534568787</v>
      </c>
    </row>
    <row r="1008" spans="1:2" x14ac:dyDescent="0.2">
      <c r="A1008" s="1">
        <v>10.111973958322778</v>
      </c>
      <c r="B1008" s="1">
        <v>0.12822534620761872</v>
      </c>
    </row>
    <row r="1009" spans="1:2" x14ac:dyDescent="0.2">
      <c r="A1009" s="1">
        <v>10.12202395836357</v>
      </c>
      <c r="B1009" s="1">
        <v>0.13863923728466035</v>
      </c>
    </row>
    <row r="1010" spans="1:2" x14ac:dyDescent="0.2">
      <c r="A1010" s="1">
        <v>10.132074958353769</v>
      </c>
      <c r="B1010" s="1">
        <v>0.1364634883403778</v>
      </c>
    </row>
    <row r="1011" spans="1:2" x14ac:dyDescent="0.2">
      <c r="A1011" s="1">
        <v>10.142125958343968</v>
      </c>
      <c r="B1011" s="1">
        <v>0.13191084623336793</v>
      </c>
    </row>
    <row r="1012" spans="1:2" x14ac:dyDescent="0.2">
      <c r="A1012" s="1">
        <v>10.152176958334167</v>
      </c>
      <c r="B1012" s="1">
        <v>0.11436744511127472</v>
      </c>
    </row>
    <row r="1013" spans="1:2" x14ac:dyDescent="0.2">
      <c r="A1013" s="1">
        <v>10.162226958374958</v>
      </c>
      <c r="B1013" s="1">
        <v>0.12202437400817871</v>
      </c>
    </row>
    <row r="1014" spans="1:2" x14ac:dyDescent="0.2">
      <c r="A1014" s="1">
        <v>10.172277958365157</v>
      </c>
      <c r="B1014" s="1">
        <v>0.12091749608516694</v>
      </c>
    </row>
    <row r="1015" spans="1:2" x14ac:dyDescent="0.2">
      <c r="A1015" s="1">
        <v>10.182328958355356</v>
      </c>
      <c r="B1015" s="1">
        <v>0.10731804192066194</v>
      </c>
    </row>
    <row r="1016" spans="1:2" x14ac:dyDescent="0.2">
      <c r="A1016" s="1">
        <v>10.192379958345555</v>
      </c>
      <c r="B1016" s="1">
        <v>9.2600015401840208E-2</v>
      </c>
    </row>
    <row r="1017" spans="1:2" x14ac:dyDescent="0.2">
      <c r="A1017" s="1">
        <v>10.202430958335754</v>
      </c>
      <c r="B1017" s="1">
        <v>8.7536326646804816E-2</v>
      </c>
    </row>
    <row r="1018" spans="1:2" x14ac:dyDescent="0.2">
      <c r="A1018" s="1">
        <v>10.212480958376545</v>
      </c>
      <c r="B1018" s="1">
        <v>9.0464612245559697E-2</v>
      </c>
    </row>
    <row r="1019" spans="1:2" x14ac:dyDescent="0.2">
      <c r="A1019" s="1">
        <v>10.222531958366744</v>
      </c>
      <c r="B1019" s="1">
        <v>9.2236903309822094E-2</v>
      </c>
    </row>
    <row r="1020" spans="1:2" x14ac:dyDescent="0.2">
      <c r="A1020" s="1">
        <v>10.232582958356943</v>
      </c>
      <c r="B1020" s="1">
        <v>0.10285720109939575</v>
      </c>
    </row>
    <row r="1021" spans="1:2" x14ac:dyDescent="0.2">
      <c r="A1021" s="1">
        <v>10.242633958347142</v>
      </c>
      <c r="B1021" s="1">
        <v>8.0361208319664007E-2</v>
      </c>
    </row>
    <row r="1022" spans="1:2" x14ac:dyDescent="0.2">
      <c r="A1022" s="1">
        <v>10.252684958337341</v>
      </c>
      <c r="B1022" s="1">
        <v>0.10029085814952851</v>
      </c>
    </row>
    <row r="1023" spans="1:2" x14ac:dyDescent="0.2">
      <c r="A1023" s="1">
        <v>10.262734958378132</v>
      </c>
      <c r="B1023" s="1">
        <v>0.12279445230960846</v>
      </c>
    </row>
    <row r="1024" spans="1:2" x14ac:dyDescent="0.2">
      <c r="A1024" s="1">
        <v>10.272785958368331</v>
      </c>
      <c r="B1024" s="1">
        <v>0.12913751184940339</v>
      </c>
    </row>
    <row r="1025" spans="1:2" x14ac:dyDescent="0.2">
      <c r="A1025" s="1">
        <v>10.28283695835853</v>
      </c>
      <c r="B1025" s="1">
        <v>0.12994559705257416</v>
      </c>
    </row>
    <row r="1026" spans="1:2" x14ac:dyDescent="0.2">
      <c r="A1026" s="1">
        <v>10.292887958348729</v>
      </c>
      <c r="B1026" s="1">
        <v>0.12689744353294374</v>
      </c>
    </row>
    <row r="1027" spans="1:2" x14ac:dyDescent="0.2">
      <c r="A1027" s="1">
        <v>10.302938958338927</v>
      </c>
      <c r="B1027" s="1">
        <v>0.13020638287067415</v>
      </c>
    </row>
    <row r="1028" spans="1:2" x14ac:dyDescent="0.2">
      <c r="A1028" s="1">
        <v>10.312988958321512</v>
      </c>
      <c r="B1028" s="1">
        <v>0.13259730935096742</v>
      </c>
    </row>
    <row r="1029" spans="1:2" x14ac:dyDescent="0.2">
      <c r="A1029" s="1">
        <v>10.323039958369918</v>
      </c>
      <c r="B1029" s="1">
        <v>0.13293177008628845</v>
      </c>
    </row>
    <row r="1030" spans="1:2" x14ac:dyDescent="0.2">
      <c r="A1030" s="1">
        <v>10.333090958360117</v>
      </c>
      <c r="B1030" s="1">
        <v>0.10703445196151734</v>
      </c>
    </row>
    <row r="1031" spans="1:2" x14ac:dyDescent="0.2">
      <c r="A1031" s="1">
        <v>10.343141958350316</v>
      </c>
      <c r="B1031" s="1">
        <v>0.10136089861392976</v>
      </c>
    </row>
    <row r="1032" spans="1:2" x14ac:dyDescent="0.2">
      <c r="A1032" s="1">
        <v>10.3531919583329</v>
      </c>
      <c r="B1032" s="1">
        <v>0.10725956976413728</v>
      </c>
    </row>
    <row r="1033" spans="1:2" x14ac:dyDescent="0.2">
      <c r="A1033" s="1">
        <v>10.363242958323099</v>
      </c>
      <c r="B1033" s="1">
        <v>8.7587782144546517E-2</v>
      </c>
    </row>
    <row r="1034" spans="1:2" x14ac:dyDescent="0.2">
      <c r="A1034" s="1">
        <v>10.373293958371505</v>
      </c>
      <c r="B1034" s="1">
        <v>8.3024030327796941E-2</v>
      </c>
    </row>
    <row r="1035" spans="1:2" x14ac:dyDescent="0.2">
      <c r="A1035" s="1">
        <v>10.383344958361704</v>
      </c>
      <c r="B1035" s="1">
        <v>6.8520596623420721E-2</v>
      </c>
    </row>
    <row r="1036" spans="1:2" x14ac:dyDescent="0.2">
      <c r="A1036" s="1">
        <v>10.393395958351903</v>
      </c>
      <c r="B1036" s="1">
        <v>7.60342687368393E-2</v>
      </c>
    </row>
    <row r="1037" spans="1:2" x14ac:dyDescent="0.2">
      <c r="A1037" s="1">
        <v>10.403445958334487</v>
      </c>
      <c r="B1037" s="1">
        <v>9.0406724810600289E-2</v>
      </c>
    </row>
    <row r="1038" spans="1:2" x14ac:dyDescent="0.2">
      <c r="A1038" s="1">
        <v>10.413496958324686</v>
      </c>
      <c r="B1038" s="1">
        <v>0.10005170702934266</v>
      </c>
    </row>
    <row r="1039" spans="1:2" x14ac:dyDescent="0.2">
      <c r="A1039" s="1">
        <v>10.423547958373092</v>
      </c>
      <c r="B1039" s="1">
        <v>0.10971598505973816</v>
      </c>
    </row>
    <row r="1040" spans="1:2" x14ac:dyDescent="0.2">
      <c r="A1040" s="1">
        <v>10.433598958363291</v>
      </c>
      <c r="B1040" s="1">
        <v>0.10066566467285157</v>
      </c>
    </row>
    <row r="1041" spans="1:2" x14ac:dyDescent="0.2">
      <c r="A1041" s="1">
        <v>10.44364995835349</v>
      </c>
      <c r="B1041" s="1">
        <v>0.10971481561660767</v>
      </c>
    </row>
    <row r="1042" spans="1:2" x14ac:dyDescent="0.2">
      <c r="A1042" s="1">
        <v>10.453699958336074</v>
      </c>
      <c r="B1042" s="1">
        <v>0.11128830134868622</v>
      </c>
    </row>
    <row r="1043" spans="1:2" x14ac:dyDescent="0.2">
      <c r="A1043" s="1">
        <v>10.463750958326273</v>
      </c>
      <c r="B1043" s="1">
        <v>0.11139179706573486</v>
      </c>
    </row>
    <row r="1044" spans="1:2" x14ac:dyDescent="0.2">
      <c r="A1044" s="1">
        <v>10.473801958374679</v>
      </c>
      <c r="B1044" s="1">
        <v>0.10706485748291016</v>
      </c>
    </row>
    <row r="1045" spans="1:2" x14ac:dyDescent="0.2">
      <c r="A1045" s="1">
        <v>10.483852958364878</v>
      </c>
      <c r="B1045" s="1">
        <v>8.6077446341514596E-2</v>
      </c>
    </row>
    <row r="1046" spans="1:2" x14ac:dyDescent="0.2">
      <c r="A1046" s="1">
        <v>10.493902958347462</v>
      </c>
      <c r="B1046" s="1">
        <v>0.10012772083282472</v>
      </c>
    </row>
    <row r="1047" spans="1:2" x14ac:dyDescent="0.2">
      <c r="A1047" s="1">
        <v>10.503953958337661</v>
      </c>
      <c r="B1047" s="1">
        <v>8.7602400183677681E-2</v>
      </c>
    </row>
    <row r="1048" spans="1:2" x14ac:dyDescent="0.2">
      <c r="A1048" s="1">
        <v>10.51400495832786</v>
      </c>
      <c r="B1048" s="1">
        <v>8.1053518652915962E-2</v>
      </c>
    </row>
    <row r="1049" spans="1:2" x14ac:dyDescent="0.2">
      <c r="A1049" s="1">
        <v>10.524055958376266</v>
      </c>
      <c r="B1049" s="1">
        <v>7.0506311058998114E-2</v>
      </c>
    </row>
    <row r="1050" spans="1:2" x14ac:dyDescent="0.2">
      <c r="A1050" s="1">
        <v>10.534106958366465</v>
      </c>
      <c r="B1050" s="1">
        <v>5.9573187232017523E-2</v>
      </c>
    </row>
    <row r="1051" spans="1:2" x14ac:dyDescent="0.2">
      <c r="A1051" s="1">
        <v>10.544156958349049</v>
      </c>
      <c r="B1051" s="1">
        <v>4.7789293527603152E-2</v>
      </c>
    </row>
    <row r="1052" spans="1:2" x14ac:dyDescent="0.2">
      <c r="A1052" s="1">
        <v>10.554207958339248</v>
      </c>
      <c r="B1052" s="1">
        <v>5.3976232409477236E-2</v>
      </c>
    </row>
    <row r="1053" spans="1:2" x14ac:dyDescent="0.2">
      <c r="A1053" s="1">
        <v>10.564258958329447</v>
      </c>
      <c r="B1053" s="1">
        <v>5.8157576322555547E-2</v>
      </c>
    </row>
    <row r="1054" spans="1:2" x14ac:dyDescent="0.2">
      <c r="A1054" s="1">
        <v>10.574309958377853</v>
      </c>
      <c r="B1054" s="1">
        <v>6.234242856502533E-2</v>
      </c>
    </row>
    <row r="1055" spans="1:2" x14ac:dyDescent="0.2">
      <c r="A1055" s="1">
        <v>10.584360958368052</v>
      </c>
      <c r="B1055" s="1">
        <v>6.1068320274353029E-2</v>
      </c>
    </row>
    <row r="1056" spans="1:2" x14ac:dyDescent="0.2">
      <c r="A1056" s="1">
        <v>10.594410958350636</v>
      </c>
      <c r="B1056" s="1">
        <v>6.6834259629249576E-2</v>
      </c>
    </row>
    <row r="1057" spans="1:2" x14ac:dyDescent="0.2">
      <c r="A1057" s="1">
        <v>10.604461958340835</v>
      </c>
      <c r="B1057" s="1">
        <v>7.3750931024551394E-2</v>
      </c>
    </row>
    <row r="1058" spans="1:2" x14ac:dyDescent="0.2">
      <c r="A1058" s="1">
        <v>10.614512958331034</v>
      </c>
      <c r="B1058" s="1">
        <v>8.5683344006538389E-2</v>
      </c>
    </row>
    <row r="1059" spans="1:2" x14ac:dyDescent="0.2">
      <c r="A1059" s="1">
        <v>10.624563958321232</v>
      </c>
      <c r="B1059" s="1">
        <v>8.0651230216026312E-2</v>
      </c>
    </row>
    <row r="1060" spans="1:2" x14ac:dyDescent="0.2">
      <c r="A1060" s="1">
        <v>10.634614958369639</v>
      </c>
      <c r="B1060" s="1">
        <v>6.85667896270752E-2</v>
      </c>
    </row>
    <row r="1061" spans="1:2" x14ac:dyDescent="0.2">
      <c r="A1061" s="1">
        <v>10.644664958352223</v>
      </c>
      <c r="B1061" s="1">
        <v>7.0149046182632444E-2</v>
      </c>
    </row>
    <row r="1062" spans="1:2" x14ac:dyDescent="0.2">
      <c r="A1062" s="1">
        <v>10.654715958342422</v>
      </c>
      <c r="B1062" s="1">
        <v>6.0918046832084662E-2</v>
      </c>
    </row>
    <row r="1063" spans="1:2" x14ac:dyDescent="0.2">
      <c r="A1063" s="1">
        <v>10.664766958332621</v>
      </c>
      <c r="B1063" s="1">
        <v>5.8457538485527039E-2</v>
      </c>
    </row>
    <row r="1064" spans="1:2" x14ac:dyDescent="0.2">
      <c r="A1064" s="1">
        <v>10.674817958322819</v>
      </c>
      <c r="B1064" s="1">
        <v>4.4562799930572515E-2</v>
      </c>
    </row>
    <row r="1065" spans="1:2" x14ac:dyDescent="0.2">
      <c r="A1065" s="1">
        <v>10.684867958363611</v>
      </c>
      <c r="B1065" s="1">
        <v>2.1845782399177553E-2</v>
      </c>
    </row>
    <row r="1066" spans="1:2" x14ac:dyDescent="0.2">
      <c r="A1066" s="1">
        <v>10.69491895835381</v>
      </c>
      <c r="B1066" s="1">
        <v>2.6252244114875794E-2</v>
      </c>
    </row>
    <row r="1067" spans="1:2" x14ac:dyDescent="0.2">
      <c r="A1067" s="1">
        <v>10.704969958344009</v>
      </c>
      <c r="B1067" s="1">
        <v>3.2198862433433534E-2</v>
      </c>
    </row>
    <row r="1068" spans="1:2" x14ac:dyDescent="0.2">
      <c r="A1068" s="1">
        <v>10.715020958334208</v>
      </c>
      <c r="B1068" s="1">
        <v>2.4836633205413818E-2</v>
      </c>
    </row>
    <row r="1069" spans="1:2" x14ac:dyDescent="0.2">
      <c r="A1069" s="1">
        <v>10.725071958324406</v>
      </c>
      <c r="B1069" s="1">
        <v>3.2860767245292667E-2</v>
      </c>
    </row>
    <row r="1070" spans="1:2" x14ac:dyDescent="0.2">
      <c r="A1070" s="1">
        <v>10.735121958365198</v>
      </c>
      <c r="B1070" s="1">
        <v>2.7931564450263978E-2</v>
      </c>
    </row>
    <row r="1071" spans="1:2" x14ac:dyDescent="0.2">
      <c r="A1071" s="1">
        <v>10.745172958355397</v>
      </c>
      <c r="B1071" s="1">
        <v>3.1407149434089662E-2</v>
      </c>
    </row>
    <row r="1072" spans="1:2" x14ac:dyDescent="0.2">
      <c r="A1072" s="1">
        <v>10.755223958345596</v>
      </c>
      <c r="B1072" s="1">
        <v>4.6516354680061343E-2</v>
      </c>
    </row>
    <row r="1073" spans="1:2" x14ac:dyDescent="0.2">
      <c r="A1073" s="1">
        <v>10.765274958335795</v>
      </c>
      <c r="B1073" s="1">
        <v>4.8667545318603518E-2</v>
      </c>
    </row>
    <row r="1074" spans="1:2" x14ac:dyDescent="0.2">
      <c r="A1074" s="1">
        <v>10.775325958325993</v>
      </c>
      <c r="B1074" s="1">
        <v>4.9191455841064456E-2</v>
      </c>
    </row>
    <row r="1075" spans="1:2" x14ac:dyDescent="0.2">
      <c r="A1075" s="1">
        <v>10.785375958366785</v>
      </c>
      <c r="B1075" s="1">
        <v>5.673670291900635E-2</v>
      </c>
    </row>
    <row r="1076" spans="1:2" x14ac:dyDescent="0.2">
      <c r="A1076" s="1">
        <v>10.795426958356984</v>
      </c>
      <c r="B1076" s="1">
        <v>6.6514416933059692E-2</v>
      </c>
    </row>
    <row r="1077" spans="1:2" x14ac:dyDescent="0.2">
      <c r="A1077" s="1">
        <v>10.805477958347183</v>
      </c>
      <c r="B1077" s="1">
        <v>6.9688870310783385E-2</v>
      </c>
    </row>
    <row r="1078" spans="1:2" x14ac:dyDescent="0.2">
      <c r="A1078" s="1">
        <v>10.815528958337381</v>
      </c>
      <c r="B1078" s="1">
        <v>5.2668794989585876E-2</v>
      </c>
    </row>
    <row r="1079" spans="1:2" x14ac:dyDescent="0.2">
      <c r="A1079" s="1">
        <v>10.82557995832758</v>
      </c>
      <c r="B1079" s="1">
        <v>4.1845598816871644E-2</v>
      </c>
    </row>
    <row r="1080" spans="1:2" x14ac:dyDescent="0.2">
      <c r="A1080" s="1">
        <v>10.835629958368372</v>
      </c>
      <c r="B1080" s="1">
        <v>4.1309993863105778E-2</v>
      </c>
    </row>
    <row r="1081" spans="1:2" x14ac:dyDescent="0.2">
      <c r="A1081" s="1">
        <v>10.845680958358571</v>
      </c>
      <c r="B1081" s="1">
        <v>2.075469195842743E-2</v>
      </c>
    </row>
    <row r="1082" spans="1:2" x14ac:dyDescent="0.2">
      <c r="A1082" s="1">
        <v>10.85573195834877</v>
      </c>
      <c r="B1082" s="1">
        <v>8.9994496107101453E-3</v>
      </c>
    </row>
    <row r="1083" spans="1:2" x14ac:dyDescent="0.2">
      <c r="A1083" s="1">
        <v>10.865782958338968</v>
      </c>
      <c r="B1083" s="1">
        <v>7.1043670177459725E-4</v>
      </c>
    </row>
    <row r="1084" spans="1:2" x14ac:dyDescent="0.2">
      <c r="A1084" s="1">
        <v>10.875832958321553</v>
      </c>
      <c r="B1084" s="1">
        <v>5.058426260948181E-3</v>
      </c>
    </row>
    <row r="1085" spans="1:2" x14ac:dyDescent="0.2">
      <c r="A1085" s="1">
        <v>10.885883958369959</v>
      </c>
      <c r="B1085" s="1">
        <v>6.4588344097137457E-3</v>
      </c>
    </row>
    <row r="1086" spans="1:2" x14ac:dyDescent="0.2">
      <c r="A1086" s="1">
        <v>10.895934958360158</v>
      </c>
      <c r="B1086" s="1">
        <v>2.4772898554801942E-2</v>
      </c>
    </row>
    <row r="1087" spans="1:2" x14ac:dyDescent="0.2">
      <c r="A1087" s="1">
        <v>10.905985958350357</v>
      </c>
      <c r="B1087" s="1">
        <v>2.2523474693298341E-2</v>
      </c>
    </row>
    <row r="1088" spans="1:2" x14ac:dyDescent="0.2">
      <c r="A1088" s="1">
        <v>10.916036958340555</v>
      </c>
      <c r="B1088" s="1">
        <v>3.3019226789474491E-2</v>
      </c>
    </row>
    <row r="1089" spans="1:2" x14ac:dyDescent="0.2">
      <c r="A1089" s="1">
        <v>10.92608695832314</v>
      </c>
      <c r="B1089" s="1">
        <v>5.364352583885193E-2</v>
      </c>
    </row>
    <row r="1090" spans="1:2" x14ac:dyDescent="0.2">
      <c r="A1090" s="1">
        <v>10.936137958371546</v>
      </c>
      <c r="B1090" s="1">
        <v>7.0433805584907541E-2</v>
      </c>
    </row>
    <row r="1091" spans="1:2" x14ac:dyDescent="0.2">
      <c r="A1091" s="1">
        <v>10.946188958361745</v>
      </c>
      <c r="B1091" s="1">
        <v>6.1787527799606327E-2</v>
      </c>
    </row>
    <row r="1092" spans="1:2" x14ac:dyDescent="0.2">
      <c r="A1092" s="1">
        <v>10.956239958351944</v>
      </c>
      <c r="B1092" s="1">
        <v>7.4994049072265631E-2</v>
      </c>
    </row>
    <row r="1093" spans="1:2" x14ac:dyDescent="0.2">
      <c r="A1093" s="1">
        <v>10.966290958342142</v>
      </c>
      <c r="B1093" s="1">
        <v>7.2048221826553349E-2</v>
      </c>
    </row>
    <row r="1094" spans="1:2" x14ac:dyDescent="0.2">
      <c r="A1094" s="1">
        <v>10.976340958324727</v>
      </c>
      <c r="B1094" s="1">
        <v>6.3449891209602358E-2</v>
      </c>
    </row>
    <row r="1095" spans="1:2" x14ac:dyDescent="0.2">
      <c r="A1095" s="1">
        <v>10.986391958373133</v>
      </c>
      <c r="B1095" s="1">
        <v>6.1962359547615052E-2</v>
      </c>
    </row>
    <row r="1096" spans="1:2" x14ac:dyDescent="0.2">
      <c r="A1096" s="1">
        <v>10.996442958363332</v>
      </c>
      <c r="B1096" s="1">
        <v>5.9682530164718632E-2</v>
      </c>
    </row>
    <row r="1097" spans="1:2" x14ac:dyDescent="0.2">
      <c r="A1097" s="1">
        <v>11.006493958353531</v>
      </c>
      <c r="B1097" s="1">
        <v>4.7220944166183478E-2</v>
      </c>
    </row>
    <row r="1098" spans="1:2" x14ac:dyDescent="0.2">
      <c r="A1098" s="1">
        <v>11.016544958343729</v>
      </c>
      <c r="B1098" s="1">
        <v>2.9995631575584412E-2</v>
      </c>
    </row>
    <row r="1099" spans="1:2" x14ac:dyDescent="0.2">
      <c r="A1099" s="1">
        <v>11.026594958326314</v>
      </c>
      <c r="B1099" s="1">
        <v>2.1373912096023559E-2</v>
      </c>
    </row>
    <row r="1100" spans="1:2" x14ac:dyDescent="0.2">
      <c r="A1100" s="1">
        <v>11.03664595837472</v>
      </c>
      <c r="B1100" s="1">
        <v>3.0357574224472047E-2</v>
      </c>
    </row>
    <row r="1101" spans="1:2" x14ac:dyDescent="0.2">
      <c r="A1101" s="1">
        <v>11.046696958364919</v>
      </c>
      <c r="B1101" s="1">
        <v>3.9310830831527713E-2</v>
      </c>
    </row>
    <row r="1102" spans="1:2" x14ac:dyDescent="0.2">
      <c r="A1102" s="1">
        <v>11.056747958355118</v>
      </c>
      <c r="B1102" s="1">
        <v>2.2179658412933352E-2</v>
      </c>
    </row>
    <row r="1103" spans="1:2" x14ac:dyDescent="0.2">
      <c r="A1103" s="1">
        <v>11.066798958345316</v>
      </c>
      <c r="B1103" s="1">
        <v>3.5534698963165287E-2</v>
      </c>
    </row>
    <row r="1104" spans="1:2" x14ac:dyDescent="0.2">
      <c r="A1104" s="1">
        <v>11.07684820832219</v>
      </c>
      <c r="B1104" s="1">
        <v>5.060238897800446E-2</v>
      </c>
    </row>
    <row r="1105" spans="1:2" x14ac:dyDescent="0.2">
      <c r="A1105" s="1">
        <v>11.086899208370596</v>
      </c>
      <c r="B1105" s="1">
        <v>5.9725214838981633E-2</v>
      </c>
    </row>
    <row r="1106" spans="1:2" x14ac:dyDescent="0.2">
      <c r="A1106" s="1">
        <v>11.096950208360795</v>
      </c>
      <c r="B1106" s="1">
        <v>7.7085013389587412E-2</v>
      </c>
    </row>
    <row r="1107" spans="1:2" x14ac:dyDescent="0.2">
      <c r="A1107" s="1">
        <v>11.107001208350994</v>
      </c>
      <c r="B1107" s="1">
        <v>8.6626499891281128E-2</v>
      </c>
    </row>
    <row r="1108" spans="1:2" x14ac:dyDescent="0.2">
      <c r="A1108" s="1">
        <v>11.117051208333578</v>
      </c>
      <c r="B1108" s="1">
        <v>9.2814023494720468E-2</v>
      </c>
    </row>
    <row r="1109" spans="1:2" x14ac:dyDescent="0.2">
      <c r="A1109" s="1">
        <v>11.127102208323777</v>
      </c>
      <c r="B1109" s="1">
        <v>9.3095274567604067E-2</v>
      </c>
    </row>
    <row r="1110" spans="1:2" x14ac:dyDescent="0.2">
      <c r="A1110" s="1">
        <v>11.137153208372183</v>
      </c>
      <c r="B1110" s="1">
        <v>9.5700209140777592E-2</v>
      </c>
    </row>
    <row r="1111" spans="1:2" x14ac:dyDescent="0.2">
      <c r="A1111" s="1">
        <v>11.147204208362382</v>
      </c>
      <c r="B1111" s="1">
        <v>6.3052280545234679E-2</v>
      </c>
    </row>
    <row r="1112" spans="1:2" x14ac:dyDescent="0.2">
      <c r="A1112" s="1">
        <v>11.157255208352581</v>
      </c>
      <c r="B1112" s="1">
        <v>7.83942049741745E-2</v>
      </c>
    </row>
    <row r="1113" spans="1:2" x14ac:dyDescent="0.2">
      <c r="A1113" s="1">
        <v>11.167305208335165</v>
      </c>
      <c r="B1113" s="1">
        <v>6.6898579001426706E-2</v>
      </c>
    </row>
    <row r="1114" spans="1:2" x14ac:dyDescent="0.2">
      <c r="A1114" s="1">
        <v>11.177356208325364</v>
      </c>
      <c r="B1114" s="1">
        <v>6.7346475720405585E-2</v>
      </c>
    </row>
    <row r="1115" spans="1:2" x14ac:dyDescent="0.2">
      <c r="A1115" s="1">
        <v>11.18740720837377</v>
      </c>
      <c r="B1115" s="1">
        <v>9.4876921176910406E-2</v>
      </c>
    </row>
    <row r="1116" spans="1:2" x14ac:dyDescent="0.2">
      <c r="A1116" s="1">
        <v>11.197458208363969</v>
      </c>
      <c r="B1116" s="1">
        <v>7.9741988182067874E-2</v>
      </c>
    </row>
    <row r="1117" spans="1:2" x14ac:dyDescent="0.2">
      <c r="A1117" s="1">
        <v>11.207509208354168</v>
      </c>
      <c r="B1117" s="1">
        <v>7.8386018872261057E-2</v>
      </c>
    </row>
    <row r="1118" spans="1:2" x14ac:dyDescent="0.2">
      <c r="A1118" s="1">
        <v>11.217559208336752</v>
      </c>
      <c r="B1118" s="1">
        <v>6.6410336494445804E-2</v>
      </c>
    </row>
    <row r="1119" spans="1:2" x14ac:dyDescent="0.2">
      <c r="A1119" s="1">
        <v>11.227610208326951</v>
      </c>
      <c r="B1119" s="1">
        <v>6.7046513557434087E-2</v>
      </c>
    </row>
    <row r="1120" spans="1:2" x14ac:dyDescent="0.2">
      <c r="A1120" s="1">
        <v>11.237661208375357</v>
      </c>
      <c r="B1120" s="1">
        <v>8.1793776154518133E-2</v>
      </c>
    </row>
    <row r="1121" spans="1:2" x14ac:dyDescent="0.2">
      <c r="A1121" s="1">
        <v>11.247712208365556</v>
      </c>
      <c r="B1121" s="1">
        <v>7.7005491256713868E-2</v>
      </c>
    </row>
    <row r="1122" spans="1:2" x14ac:dyDescent="0.2">
      <c r="A1122" s="1">
        <v>11.257763208355755</v>
      </c>
      <c r="B1122" s="1">
        <v>6.7652285099029541E-2</v>
      </c>
    </row>
    <row r="1123" spans="1:2" x14ac:dyDescent="0.2">
      <c r="A1123" s="1">
        <v>11.267813208338339</v>
      </c>
      <c r="B1123" s="1">
        <v>8.8156131505966184E-2</v>
      </c>
    </row>
    <row r="1124" spans="1:2" x14ac:dyDescent="0.2">
      <c r="A1124" s="1">
        <v>11.277864208328538</v>
      </c>
      <c r="B1124" s="1">
        <v>0.1076641970872879</v>
      </c>
    </row>
    <row r="1125" spans="1:2" x14ac:dyDescent="0.2">
      <c r="A1125" s="1">
        <v>11.287915208376944</v>
      </c>
      <c r="B1125" s="1">
        <v>0.11777461767196656</v>
      </c>
    </row>
    <row r="1126" spans="1:2" x14ac:dyDescent="0.2">
      <c r="A1126" s="1">
        <v>11.297966208367143</v>
      </c>
      <c r="B1126" s="1">
        <v>0.138953817486763</v>
      </c>
    </row>
    <row r="1127" spans="1:2" x14ac:dyDescent="0.2">
      <c r="A1127" s="1">
        <v>11.308016208349727</v>
      </c>
      <c r="B1127" s="1">
        <v>0.140492804646492</v>
      </c>
    </row>
    <row r="1128" spans="1:2" x14ac:dyDescent="0.2">
      <c r="A1128" s="1">
        <v>11.318067208339926</v>
      </c>
      <c r="B1128" s="1">
        <v>0.13180442690849306</v>
      </c>
    </row>
    <row r="1129" spans="1:2" x14ac:dyDescent="0.2">
      <c r="A1129" s="1">
        <v>11.328118208330125</v>
      </c>
      <c r="B1129" s="1">
        <v>0.11302200078964234</v>
      </c>
    </row>
    <row r="1130" spans="1:2" x14ac:dyDescent="0.2">
      <c r="A1130" s="1">
        <v>11.338169208378531</v>
      </c>
      <c r="B1130" s="1">
        <v>6.9164959788322447E-2</v>
      </c>
    </row>
    <row r="1131" spans="1:2" x14ac:dyDescent="0.2">
      <c r="A1131" s="1">
        <v>11.34822020836873</v>
      </c>
      <c r="B1131" s="1">
        <v>5.5021714568138126E-2</v>
      </c>
    </row>
    <row r="1132" spans="1:2" x14ac:dyDescent="0.2">
      <c r="A1132" s="1">
        <v>11.358270208351314</v>
      </c>
      <c r="B1132" s="1">
        <v>5.1578289270401007E-2</v>
      </c>
    </row>
    <row r="1133" spans="1:2" x14ac:dyDescent="0.2">
      <c r="A1133" s="1">
        <v>11.368321208341513</v>
      </c>
      <c r="B1133" s="1">
        <v>7.5174728035926827E-2</v>
      </c>
    </row>
    <row r="1134" spans="1:2" x14ac:dyDescent="0.2">
      <c r="A1134" s="1">
        <v>11.378372208331712</v>
      </c>
      <c r="B1134" s="1">
        <v>0.10878159999847413</v>
      </c>
    </row>
    <row r="1135" spans="1:2" x14ac:dyDescent="0.2">
      <c r="A1135" s="1">
        <v>11.38842320832191</v>
      </c>
      <c r="B1135" s="1">
        <v>0.12938251018524172</v>
      </c>
    </row>
    <row r="1136" spans="1:2" x14ac:dyDescent="0.2">
      <c r="A1136" s="1">
        <v>11.398474208370317</v>
      </c>
      <c r="B1136" s="1">
        <v>0.1298204666376114</v>
      </c>
    </row>
    <row r="1137" spans="1:2" x14ac:dyDescent="0.2">
      <c r="A1137" s="1">
        <v>11.408524208352901</v>
      </c>
      <c r="B1137" s="1">
        <v>0.1330025213956833</v>
      </c>
    </row>
    <row r="1138" spans="1:2" x14ac:dyDescent="0.2">
      <c r="A1138" s="1">
        <v>11.4185752083431</v>
      </c>
      <c r="B1138" s="1">
        <v>0.14117809832096101</v>
      </c>
    </row>
    <row r="1139" spans="1:2" x14ac:dyDescent="0.2">
      <c r="A1139" s="1">
        <v>11.428626208333299</v>
      </c>
      <c r="B1139" s="1">
        <v>0.12217815577983857</v>
      </c>
    </row>
    <row r="1140" spans="1:2" x14ac:dyDescent="0.2">
      <c r="A1140" s="1">
        <v>11.438677208323497</v>
      </c>
      <c r="B1140" s="1">
        <v>0.10905875802040101</v>
      </c>
    </row>
    <row r="1141" spans="1:2" x14ac:dyDescent="0.2">
      <c r="A1141" s="1">
        <v>11.448728208371904</v>
      </c>
      <c r="B1141" s="1">
        <v>0.10407400667667389</v>
      </c>
    </row>
    <row r="1142" spans="1:2" x14ac:dyDescent="0.2">
      <c r="A1142" s="1">
        <v>11.458778208354488</v>
      </c>
      <c r="B1142" s="1">
        <v>7.5765881538391117E-2</v>
      </c>
    </row>
    <row r="1143" spans="1:2" x14ac:dyDescent="0.2">
      <c r="A1143" s="1">
        <v>11.468829208344687</v>
      </c>
      <c r="B1143" s="1">
        <v>8.0827816128730773E-2</v>
      </c>
    </row>
    <row r="1144" spans="1:2" x14ac:dyDescent="0.2">
      <c r="A1144" s="1">
        <v>11.478880208334886</v>
      </c>
      <c r="B1144" s="1">
        <v>0.10157783031463624</v>
      </c>
    </row>
    <row r="1145" spans="1:2" x14ac:dyDescent="0.2">
      <c r="A1145" s="1">
        <v>11.488931208325084</v>
      </c>
      <c r="B1145" s="1">
        <v>0.10881726801395417</v>
      </c>
    </row>
    <row r="1146" spans="1:2" x14ac:dyDescent="0.2">
      <c r="A1146" s="1">
        <v>11.498982208373491</v>
      </c>
      <c r="B1146" s="1">
        <v>0.11975740849971772</v>
      </c>
    </row>
    <row r="1147" spans="1:2" x14ac:dyDescent="0.2">
      <c r="A1147" s="1">
        <v>11.509032208356075</v>
      </c>
      <c r="B1147" s="1">
        <v>0.11586667120456697</v>
      </c>
    </row>
    <row r="1148" spans="1:2" x14ac:dyDescent="0.2">
      <c r="A1148" s="1">
        <v>11.519083208346274</v>
      </c>
      <c r="B1148" s="1">
        <v>0.11301673829555511</v>
      </c>
    </row>
    <row r="1149" spans="1:2" x14ac:dyDescent="0.2">
      <c r="A1149" s="1">
        <v>11.529134208336473</v>
      </c>
      <c r="B1149" s="1">
        <v>8.1420139074325562E-2</v>
      </c>
    </row>
    <row r="1150" spans="1:2" x14ac:dyDescent="0.2">
      <c r="A1150" s="1">
        <v>11.539185208326671</v>
      </c>
      <c r="B1150" s="1">
        <v>4.8027859926223757E-2</v>
      </c>
    </row>
    <row r="1151" spans="1:2" x14ac:dyDescent="0.2">
      <c r="A1151" s="1">
        <v>11.549236208375078</v>
      </c>
      <c r="B1151" s="1">
        <v>3.3641955256462096E-2</v>
      </c>
    </row>
    <row r="1152" spans="1:2" x14ac:dyDescent="0.2">
      <c r="A1152" s="1">
        <v>11.559286208357662</v>
      </c>
      <c r="B1152" s="1">
        <v>4.6505829691886907E-2</v>
      </c>
    </row>
    <row r="1153" spans="1:2" x14ac:dyDescent="0.2">
      <c r="A1153" s="1">
        <v>11.569337208347861</v>
      </c>
      <c r="B1153" s="1">
        <v>7.7172721624374399E-2</v>
      </c>
    </row>
    <row r="1154" spans="1:2" x14ac:dyDescent="0.2">
      <c r="A1154" s="1">
        <v>11.579388208338059</v>
      </c>
      <c r="B1154" s="1">
        <v>0.11186425209045411</v>
      </c>
    </row>
    <row r="1155" spans="1:2" x14ac:dyDescent="0.2">
      <c r="A1155" s="1">
        <v>11.589439208328258</v>
      </c>
      <c r="B1155" s="1">
        <v>0.13005669414997101</v>
      </c>
    </row>
    <row r="1156" spans="1:2" x14ac:dyDescent="0.2">
      <c r="A1156" s="1">
        <v>11.599490208376665</v>
      </c>
      <c r="B1156" s="1">
        <v>0.13921811163425446</v>
      </c>
    </row>
    <row r="1157" spans="1:2" x14ac:dyDescent="0.2">
      <c r="A1157" s="1">
        <v>11.609540208359249</v>
      </c>
      <c r="B1157" s="1">
        <v>0.12739328742027284</v>
      </c>
    </row>
    <row r="1158" spans="1:2" x14ac:dyDescent="0.2">
      <c r="A1158" s="1">
        <v>11.619591208349448</v>
      </c>
      <c r="B1158" s="1">
        <v>0.12424456179141999</v>
      </c>
    </row>
    <row r="1159" spans="1:2" x14ac:dyDescent="0.2">
      <c r="A1159" s="1">
        <v>11.629642208339646</v>
      </c>
      <c r="B1159" s="1">
        <v>8.9674653410911562E-2</v>
      </c>
    </row>
    <row r="1160" spans="1:2" x14ac:dyDescent="0.2">
      <c r="A1160" s="1">
        <v>11.639693208329845</v>
      </c>
      <c r="B1160" s="1">
        <v>6.0093004703521732E-2</v>
      </c>
    </row>
    <row r="1161" spans="1:2" x14ac:dyDescent="0.2">
      <c r="A1161" s="1">
        <v>11.649743208370637</v>
      </c>
      <c r="B1161" s="1">
        <v>1.8754359483718872E-2</v>
      </c>
    </row>
    <row r="1162" spans="1:2" x14ac:dyDescent="0.2">
      <c r="A1162" s="1">
        <v>11.659794208360836</v>
      </c>
      <c r="B1162" s="1">
        <v>2.35058069229126E-4</v>
      </c>
    </row>
    <row r="1163" spans="1:2" x14ac:dyDescent="0.2">
      <c r="A1163" s="1">
        <v>11.669845208351035</v>
      </c>
      <c r="B1163" s="1">
        <v>1.8753190040588379E-2</v>
      </c>
    </row>
    <row r="1164" spans="1:2" x14ac:dyDescent="0.2">
      <c r="A1164" s="1">
        <v>11.679896208341233</v>
      </c>
      <c r="B1164" s="1">
        <v>4.3026151657104494E-2</v>
      </c>
    </row>
    <row r="1165" spans="1:2" x14ac:dyDescent="0.2">
      <c r="A1165" s="1">
        <v>11.689947208331432</v>
      </c>
      <c r="B1165" s="1">
        <v>6.1340800523757941E-2</v>
      </c>
    </row>
    <row r="1166" spans="1:2" x14ac:dyDescent="0.2">
      <c r="A1166" s="1">
        <v>11.699997208372224</v>
      </c>
      <c r="B1166" s="1">
        <v>7.8918115496635438E-2</v>
      </c>
    </row>
    <row r="1167" spans="1:2" x14ac:dyDescent="0.2">
      <c r="A1167" s="1">
        <v>11.710048208362423</v>
      </c>
      <c r="B1167" s="1">
        <v>8.8696998953819273E-2</v>
      </c>
    </row>
    <row r="1168" spans="1:2" x14ac:dyDescent="0.2">
      <c r="A1168" s="1">
        <v>11.720099208352622</v>
      </c>
      <c r="B1168" s="1">
        <v>8.0770513415336614E-2</v>
      </c>
    </row>
    <row r="1169" spans="1:2" x14ac:dyDescent="0.2">
      <c r="A1169" s="1">
        <v>11.73015020834282</v>
      </c>
      <c r="B1169" s="1">
        <v>5.6620928049087527E-2</v>
      </c>
    </row>
    <row r="1170" spans="1:2" x14ac:dyDescent="0.2">
      <c r="A1170" s="1">
        <v>11.740201208333019</v>
      </c>
      <c r="B1170" s="1">
        <v>4.0042902231216433E-2</v>
      </c>
    </row>
    <row r="1171" spans="1:2" x14ac:dyDescent="0.2">
      <c r="A1171" s="1">
        <v>11.750251208373811</v>
      </c>
      <c r="B1171" s="1">
        <v>2.8485295772552491E-2</v>
      </c>
    </row>
    <row r="1172" spans="1:2" x14ac:dyDescent="0.2">
      <c r="A1172" s="1">
        <v>11.76030220836401</v>
      </c>
      <c r="B1172" s="1">
        <v>4.2014583349227905E-2</v>
      </c>
    </row>
    <row r="1173" spans="1:2" x14ac:dyDescent="0.2">
      <c r="A1173" s="1">
        <v>11.770353208354209</v>
      </c>
      <c r="B1173" s="1">
        <v>5.1446142196655276E-2</v>
      </c>
    </row>
    <row r="1174" spans="1:2" x14ac:dyDescent="0.2">
      <c r="A1174" s="1">
        <v>11.780404208344407</v>
      </c>
      <c r="B1174" s="1">
        <v>6.1432017087936407E-2</v>
      </c>
    </row>
    <row r="1175" spans="1:2" x14ac:dyDescent="0.2">
      <c r="A1175" s="1">
        <v>11.790455208334606</v>
      </c>
      <c r="B1175" s="1">
        <v>8.6816534399986267E-2</v>
      </c>
    </row>
    <row r="1176" spans="1:2" x14ac:dyDescent="0.2">
      <c r="A1176" s="1">
        <v>11.800505208375398</v>
      </c>
      <c r="B1176" s="1">
        <v>0.10830329775810242</v>
      </c>
    </row>
    <row r="1177" spans="1:2" x14ac:dyDescent="0.2">
      <c r="A1177" s="1">
        <v>11.810556208365597</v>
      </c>
      <c r="B1177" s="1">
        <v>0.10062531888484956</v>
      </c>
    </row>
    <row r="1178" spans="1:2" x14ac:dyDescent="0.2">
      <c r="A1178" s="1">
        <v>11.820607208355796</v>
      </c>
      <c r="B1178" s="1">
        <v>8.5069386363029478E-2</v>
      </c>
    </row>
    <row r="1179" spans="1:2" x14ac:dyDescent="0.2">
      <c r="A1179" s="1">
        <v>11.830658208345994</v>
      </c>
      <c r="B1179" s="1">
        <v>4.2947214245796207E-2</v>
      </c>
    </row>
    <row r="1180" spans="1:2" x14ac:dyDescent="0.2">
      <c r="A1180" s="1">
        <v>11.840709208336193</v>
      </c>
      <c r="B1180" s="1">
        <v>2.568681836128235E-3</v>
      </c>
    </row>
    <row r="1181" spans="1:2" x14ac:dyDescent="0.2">
      <c r="A1181" s="1">
        <v>11.850759208376985</v>
      </c>
      <c r="B1181" s="1">
        <v>-1.4355499148368835E-2</v>
      </c>
    </row>
    <row r="1182" spans="1:2" x14ac:dyDescent="0.2">
      <c r="A1182" s="1">
        <v>11.860810208367184</v>
      </c>
      <c r="B1182" s="1">
        <v>-2.8799875974655154E-2</v>
      </c>
    </row>
    <row r="1183" spans="1:2" x14ac:dyDescent="0.2">
      <c r="A1183" s="1">
        <v>11.870861208357383</v>
      </c>
      <c r="B1183" s="1">
        <v>-9.7987639904022223E-3</v>
      </c>
    </row>
    <row r="1184" spans="1:2" x14ac:dyDescent="0.2">
      <c r="A1184" s="1">
        <v>11.880912208347581</v>
      </c>
      <c r="B1184" s="1">
        <v>8.7591290473937999E-3</v>
      </c>
    </row>
    <row r="1185" spans="1:2" x14ac:dyDescent="0.2">
      <c r="A1185" s="1">
        <v>11.89096320833778</v>
      </c>
      <c r="B1185" s="1">
        <v>7.2946938872337344E-2</v>
      </c>
    </row>
    <row r="1186" spans="1:2" x14ac:dyDescent="0.2">
      <c r="A1186" s="1">
        <v>11.901013208378572</v>
      </c>
      <c r="B1186" s="1">
        <v>9.7713990211486815E-2</v>
      </c>
    </row>
    <row r="1187" spans="1:2" x14ac:dyDescent="0.2">
      <c r="A1187" s="1">
        <v>11.911064208368771</v>
      </c>
      <c r="B1187" s="1">
        <v>0.11581989347934724</v>
      </c>
    </row>
    <row r="1188" spans="1:2" x14ac:dyDescent="0.2">
      <c r="A1188" s="1">
        <v>11.92111520835897</v>
      </c>
      <c r="B1188" s="1">
        <v>9.9268764853477479E-2</v>
      </c>
    </row>
    <row r="1189" spans="1:2" x14ac:dyDescent="0.2">
      <c r="A1189" s="1">
        <v>11.931166208349168</v>
      </c>
      <c r="B1189" s="1">
        <v>7.7983145713806157E-2</v>
      </c>
    </row>
    <row r="1190" spans="1:2" x14ac:dyDescent="0.2">
      <c r="A1190" s="1">
        <v>11.941217208339367</v>
      </c>
      <c r="B1190" s="1">
        <v>4.9723552465438844E-2</v>
      </c>
    </row>
    <row r="1191" spans="1:2" x14ac:dyDescent="0.2">
      <c r="A1191" s="1">
        <v>11.951267208321951</v>
      </c>
      <c r="B1191" s="1">
        <v>2.0640086531639099E-2</v>
      </c>
    </row>
    <row r="1192" spans="1:2" x14ac:dyDescent="0.2">
      <c r="A1192" s="1">
        <v>11.961318208370358</v>
      </c>
      <c r="B1192" s="1">
        <v>2.9975166320800783E-2</v>
      </c>
    </row>
    <row r="1193" spans="1:2" x14ac:dyDescent="0.2">
      <c r="A1193" s="1">
        <v>11.971369208360557</v>
      </c>
      <c r="B1193" s="1">
        <v>2.3273672461509704E-2</v>
      </c>
    </row>
    <row r="1194" spans="1:2" x14ac:dyDescent="0.2">
      <c r="A1194" s="1">
        <v>11.981420208350755</v>
      </c>
      <c r="B1194" s="1">
        <v>2.8837298154830934E-2</v>
      </c>
    </row>
    <row r="1195" spans="1:2" x14ac:dyDescent="0.2">
      <c r="A1195" s="1">
        <v>11.991471208340954</v>
      </c>
      <c r="B1195" s="1">
        <v>5.5071415901184084E-2</v>
      </c>
    </row>
    <row r="1196" spans="1:2" x14ac:dyDescent="0.2">
      <c r="A1196" s="1">
        <v>12.001521208323538</v>
      </c>
      <c r="B1196" s="1">
        <v>6.1879329085350036E-2</v>
      </c>
    </row>
    <row r="1197" spans="1:2" x14ac:dyDescent="0.2">
      <c r="A1197" s="1">
        <v>12.011572208371945</v>
      </c>
      <c r="B1197" s="1">
        <v>9.3007566332817079E-2</v>
      </c>
    </row>
    <row r="1198" spans="1:2" x14ac:dyDescent="0.2">
      <c r="A1198" s="1">
        <v>12.021623208362143</v>
      </c>
      <c r="B1198" s="1">
        <v>7.4547321796417237E-2</v>
      </c>
    </row>
    <row r="1199" spans="1:2" x14ac:dyDescent="0.2">
      <c r="A1199" s="1">
        <v>12.031674208352342</v>
      </c>
      <c r="B1199" s="1">
        <v>5.2320885658264163E-2</v>
      </c>
    </row>
    <row r="1200" spans="1:2" x14ac:dyDescent="0.2">
      <c r="A1200" s="1">
        <v>12.041725208342541</v>
      </c>
      <c r="B1200" s="1">
        <v>2.8872381448745731E-2</v>
      </c>
    </row>
    <row r="1201" spans="1:2" x14ac:dyDescent="0.2">
      <c r="A1201" s="1">
        <v>12.051775208325125</v>
      </c>
      <c r="B1201" s="1">
        <v>-3.7562513351440431E-3</v>
      </c>
    </row>
    <row r="1202" spans="1:2" x14ac:dyDescent="0.2">
      <c r="A1202" s="1">
        <v>12.061826208373532</v>
      </c>
      <c r="B1202" s="1">
        <v>5.2040219306945803E-5</v>
      </c>
    </row>
    <row r="1203" spans="1:2" x14ac:dyDescent="0.2">
      <c r="A1203" s="1">
        <v>12.07187720836373</v>
      </c>
      <c r="B1203" s="1">
        <v>9.1228258609771726E-3</v>
      </c>
    </row>
    <row r="1204" spans="1:2" x14ac:dyDescent="0.2">
      <c r="A1204" s="1">
        <v>12.081929125008173</v>
      </c>
      <c r="B1204" s="1">
        <v>4.7489916086196904E-2</v>
      </c>
    </row>
    <row r="1205" spans="1:2" x14ac:dyDescent="0.2">
      <c r="A1205" s="1">
        <v>12.091980124998372</v>
      </c>
      <c r="B1205" s="1">
        <v>9.2797066569328318E-2</v>
      </c>
    </row>
    <row r="1206" spans="1:2" x14ac:dyDescent="0.2">
      <c r="A1206" s="1">
        <v>12.102030125039164</v>
      </c>
      <c r="B1206" s="1">
        <v>0.11791027307510377</v>
      </c>
    </row>
    <row r="1207" spans="1:2" x14ac:dyDescent="0.2">
      <c r="A1207" s="1">
        <v>12.112081125029363</v>
      </c>
      <c r="B1207" s="1">
        <v>0.14046473801136017</v>
      </c>
    </row>
    <row r="1208" spans="1:2" x14ac:dyDescent="0.2">
      <c r="A1208" s="1">
        <v>12.122132125019561</v>
      </c>
      <c r="B1208" s="1">
        <v>0.129933317899704</v>
      </c>
    </row>
    <row r="1209" spans="1:2" x14ac:dyDescent="0.2">
      <c r="A1209" s="1">
        <v>12.13218312500976</v>
      </c>
      <c r="B1209" s="1">
        <v>0.10280223727226258</v>
      </c>
    </row>
    <row r="1210" spans="1:2" x14ac:dyDescent="0.2">
      <c r="A1210" s="1">
        <v>12.142234124999959</v>
      </c>
      <c r="B1210" s="1">
        <v>5.8378016352653508E-2</v>
      </c>
    </row>
    <row r="1211" spans="1:2" x14ac:dyDescent="0.2">
      <c r="A1211" s="1">
        <v>12.152284125040751</v>
      </c>
      <c r="B1211" s="1">
        <v>3.5042948126792907E-2</v>
      </c>
    </row>
    <row r="1212" spans="1:2" x14ac:dyDescent="0.2">
      <c r="A1212" s="1">
        <v>12.16233512503095</v>
      </c>
      <c r="B1212" s="1">
        <v>3.2698799371719364E-2</v>
      </c>
    </row>
    <row r="1213" spans="1:2" x14ac:dyDescent="0.2">
      <c r="A1213" s="1">
        <v>12.172386125021148</v>
      </c>
      <c r="B1213" s="1">
        <v>-9.0047121047973633E-5</v>
      </c>
    </row>
    <row r="1214" spans="1:2" x14ac:dyDescent="0.2">
      <c r="A1214" s="1">
        <v>12.182437125011347</v>
      </c>
      <c r="B1214" s="1">
        <v>1.2147590517997742E-2</v>
      </c>
    </row>
    <row r="1215" spans="1:2" x14ac:dyDescent="0.2">
      <c r="A1215" s="1">
        <v>12.192488125001546</v>
      </c>
      <c r="B1215" s="1">
        <v>5.2969926595687868E-2</v>
      </c>
    </row>
    <row r="1216" spans="1:2" x14ac:dyDescent="0.2">
      <c r="A1216" s="1">
        <v>12.202538125042338</v>
      </c>
      <c r="B1216" s="1">
        <v>8.1652273535728459E-2</v>
      </c>
    </row>
    <row r="1217" spans="1:2" x14ac:dyDescent="0.2">
      <c r="A1217" s="1">
        <v>12.212589125032537</v>
      </c>
      <c r="B1217" s="1">
        <v>0.10282094836235046</v>
      </c>
    </row>
    <row r="1218" spans="1:2" x14ac:dyDescent="0.2">
      <c r="A1218" s="1">
        <v>12.222640125022735</v>
      </c>
      <c r="B1218" s="1">
        <v>9.6082617044448856E-2</v>
      </c>
    </row>
    <row r="1219" spans="1:2" x14ac:dyDescent="0.2">
      <c r="A1219" s="1">
        <v>12.232691125012934</v>
      </c>
      <c r="B1219" s="1">
        <v>8.8039187192916868E-2</v>
      </c>
    </row>
    <row r="1220" spans="1:2" x14ac:dyDescent="0.2">
      <c r="A1220" s="1">
        <v>12.242741124995518</v>
      </c>
      <c r="B1220" s="1">
        <v>6.4139862656593327E-2</v>
      </c>
    </row>
    <row r="1221" spans="1:2" x14ac:dyDescent="0.2">
      <c r="A1221" s="1">
        <v>12.252792125043925</v>
      </c>
      <c r="B1221" s="1">
        <v>6.1318581104278569E-2</v>
      </c>
    </row>
    <row r="1222" spans="1:2" x14ac:dyDescent="0.2">
      <c r="A1222" s="1">
        <v>12.262843125034124</v>
      </c>
      <c r="B1222" s="1">
        <v>5.3354673385620117E-2</v>
      </c>
    </row>
    <row r="1223" spans="1:2" x14ac:dyDescent="0.2">
      <c r="A1223" s="1">
        <v>12.272894125024322</v>
      </c>
      <c r="B1223" s="1">
        <v>6.2965157032012942E-2</v>
      </c>
    </row>
    <row r="1224" spans="1:2" x14ac:dyDescent="0.2">
      <c r="A1224" s="1">
        <v>12.282945125014521</v>
      </c>
      <c r="B1224" s="1">
        <v>6.9618703722953798E-2</v>
      </c>
    </row>
    <row r="1225" spans="1:2" x14ac:dyDescent="0.2">
      <c r="A1225" s="1">
        <v>12.292995124997105</v>
      </c>
      <c r="B1225" s="1">
        <v>0.11042174398899079</v>
      </c>
    </row>
    <row r="1226" spans="1:2" x14ac:dyDescent="0.2">
      <c r="A1226" s="1">
        <v>12.303046125045512</v>
      </c>
      <c r="B1226" s="1">
        <v>0.12670799374580383</v>
      </c>
    </row>
    <row r="1227" spans="1:2" x14ac:dyDescent="0.2">
      <c r="A1227" s="1">
        <v>12.313097125035711</v>
      </c>
      <c r="B1227" s="1">
        <v>0.13839365422725677</v>
      </c>
    </row>
    <row r="1228" spans="1:2" x14ac:dyDescent="0.2">
      <c r="A1228" s="1">
        <v>12.323148125025909</v>
      </c>
      <c r="B1228" s="1">
        <v>0.13039700210094451</v>
      </c>
    </row>
    <row r="1229" spans="1:2" x14ac:dyDescent="0.2">
      <c r="A1229" s="1">
        <v>12.333199125016108</v>
      </c>
      <c r="B1229" s="1">
        <v>8.9582267403602603E-2</v>
      </c>
    </row>
    <row r="1230" spans="1:2" x14ac:dyDescent="0.2">
      <c r="A1230" s="1">
        <v>12.343250125006307</v>
      </c>
      <c r="B1230" s="1">
        <v>6.0467811226844789E-2</v>
      </c>
    </row>
    <row r="1231" spans="1:2" x14ac:dyDescent="0.2">
      <c r="A1231" s="1">
        <v>12.353300124988891</v>
      </c>
      <c r="B1231" s="1">
        <v>4.8048325181007386E-2</v>
      </c>
    </row>
    <row r="1232" spans="1:2" x14ac:dyDescent="0.2">
      <c r="A1232" s="1">
        <v>12.363351125037298</v>
      </c>
      <c r="B1232" s="1">
        <v>1.7349858283996582E-2</v>
      </c>
    </row>
    <row r="1233" spans="1:2" x14ac:dyDescent="0.2">
      <c r="A1233" s="1">
        <v>12.373402125027496</v>
      </c>
      <c r="B1233" s="1">
        <v>1.554540753364563E-2</v>
      </c>
    </row>
    <row r="1234" spans="1:2" x14ac:dyDescent="0.2">
      <c r="A1234" s="1">
        <v>12.383453125017695</v>
      </c>
      <c r="B1234" s="1">
        <v>3.6943877935409548E-2</v>
      </c>
    </row>
    <row r="1235" spans="1:2" x14ac:dyDescent="0.2">
      <c r="A1235" s="1">
        <v>12.393503125000279</v>
      </c>
      <c r="B1235" s="1">
        <v>8.0613808035850526E-2</v>
      </c>
    </row>
    <row r="1236" spans="1:2" x14ac:dyDescent="0.2">
      <c r="A1236" s="1">
        <v>12.403554124990478</v>
      </c>
      <c r="B1236" s="1">
        <v>0.11028491914272309</v>
      </c>
    </row>
    <row r="1237" spans="1:2" x14ac:dyDescent="0.2">
      <c r="A1237" s="1">
        <v>12.413605125038885</v>
      </c>
      <c r="B1237" s="1">
        <v>0.13638922870159151</v>
      </c>
    </row>
    <row r="1238" spans="1:2" x14ac:dyDescent="0.2">
      <c r="A1238" s="1">
        <v>12.423656125029083</v>
      </c>
      <c r="B1238" s="1">
        <v>0.15274447560310364</v>
      </c>
    </row>
    <row r="1239" spans="1:2" x14ac:dyDescent="0.2">
      <c r="A1239" s="1">
        <v>12.433707125019282</v>
      </c>
      <c r="B1239" s="1">
        <v>0.1377685868740082</v>
      </c>
    </row>
    <row r="1240" spans="1:2" x14ac:dyDescent="0.2">
      <c r="A1240" s="1">
        <v>12.443757125001866</v>
      </c>
      <c r="B1240" s="1">
        <v>0.12271259129047395</v>
      </c>
    </row>
    <row r="1241" spans="1:2" x14ac:dyDescent="0.2">
      <c r="A1241" s="1">
        <v>12.453808124992065</v>
      </c>
      <c r="B1241" s="1">
        <v>9.4232558012008666E-2</v>
      </c>
    </row>
    <row r="1242" spans="1:2" x14ac:dyDescent="0.2">
      <c r="A1242" s="1">
        <v>12.463859125040472</v>
      </c>
      <c r="B1242" s="1">
        <v>6.7757534980773929E-2</v>
      </c>
    </row>
    <row r="1243" spans="1:2" x14ac:dyDescent="0.2">
      <c r="A1243" s="1">
        <v>12.47391012503067</v>
      </c>
      <c r="B1243" s="1">
        <v>5.3765732645988468E-2</v>
      </c>
    </row>
    <row r="1244" spans="1:2" x14ac:dyDescent="0.2">
      <c r="A1244" s="1">
        <v>12.483961125020869</v>
      </c>
      <c r="B1244" s="1">
        <v>6.3049941658973693E-2</v>
      </c>
    </row>
    <row r="1245" spans="1:2" x14ac:dyDescent="0.2">
      <c r="A1245" s="1">
        <v>12.494012125011068</v>
      </c>
      <c r="B1245" s="1">
        <v>6.8829914331436162E-2</v>
      </c>
    </row>
    <row r="1246" spans="1:2" x14ac:dyDescent="0.2">
      <c r="A1246" s="1">
        <v>12.504062124993652</v>
      </c>
      <c r="B1246" s="1">
        <v>9.5961579680442818E-2</v>
      </c>
    </row>
    <row r="1247" spans="1:2" x14ac:dyDescent="0.2">
      <c r="A1247" s="1">
        <v>12.514113125042059</v>
      </c>
      <c r="B1247" s="1">
        <v>0.11917210221290589</v>
      </c>
    </row>
    <row r="1248" spans="1:2" x14ac:dyDescent="0.2">
      <c r="A1248" s="1">
        <v>12.524164125032257</v>
      </c>
      <c r="B1248" s="1">
        <v>0.1331106948852539</v>
      </c>
    </row>
    <row r="1249" spans="1:2" x14ac:dyDescent="0.2">
      <c r="A1249" s="1">
        <v>12.534215125022456</v>
      </c>
      <c r="B1249" s="1">
        <v>0.11251855552196503</v>
      </c>
    </row>
    <row r="1250" spans="1:2" x14ac:dyDescent="0.2">
      <c r="A1250" s="1">
        <v>12.54426512500504</v>
      </c>
      <c r="B1250" s="1">
        <v>9.8606275320053102E-2</v>
      </c>
    </row>
    <row r="1251" spans="1:2" x14ac:dyDescent="0.2">
      <c r="A1251" s="1">
        <v>12.554316124995239</v>
      </c>
      <c r="B1251" s="1">
        <v>7.3131126165390012E-2</v>
      </c>
    </row>
    <row r="1252" spans="1:2" x14ac:dyDescent="0.2">
      <c r="A1252" s="1">
        <v>12.564367125043646</v>
      </c>
      <c r="B1252" s="1">
        <v>4.0141720175743106E-2</v>
      </c>
    </row>
    <row r="1253" spans="1:2" x14ac:dyDescent="0.2">
      <c r="A1253" s="1">
        <v>12.574418125033844</v>
      </c>
      <c r="B1253" s="1">
        <v>4.5884270668029789E-2</v>
      </c>
    </row>
    <row r="1254" spans="1:2" x14ac:dyDescent="0.2">
      <c r="A1254" s="1">
        <v>12.584469125024043</v>
      </c>
      <c r="B1254" s="1">
        <v>7.8197153806686404E-2</v>
      </c>
    </row>
    <row r="1255" spans="1:2" x14ac:dyDescent="0.2">
      <c r="A1255" s="1">
        <v>12.594520125014242</v>
      </c>
      <c r="B1255" s="1">
        <v>0.10890263736248017</v>
      </c>
    </row>
    <row r="1256" spans="1:2" x14ac:dyDescent="0.2">
      <c r="A1256" s="1">
        <v>12.604570124996826</v>
      </c>
      <c r="B1256" s="1">
        <v>0.1157994282245636</v>
      </c>
    </row>
    <row r="1257" spans="1:2" x14ac:dyDescent="0.2">
      <c r="A1257" s="1">
        <v>12.614621125045232</v>
      </c>
      <c r="B1257" s="1">
        <v>0.13866262614727021</v>
      </c>
    </row>
    <row r="1258" spans="1:2" x14ac:dyDescent="0.2">
      <c r="A1258" s="1">
        <v>12.624672125035431</v>
      </c>
      <c r="B1258" s="1">
        <v>0.14974894702434541</v>
      </c>
    </row>
    <row r="1259" spans="1:2" x14ac:dyDescent="0.2">
      <c r="A1259" s="1">
        <v>12.63472312502563</v>
      </c>
      <c r="B1259" s="1">
        <v>0.1310846346616745</v>
      </c>
    </row>
    <row r="1260" spans="1:2" x14ac:dyDescent="0.2">
      <c r="A1260" s="1">
        <v>12.644774125015829</v>
      </c>
      <c r="B1260" s="1">
        <v>0.10062824249267578</v>
      </c>
    </row>
    <row r="1261" spans="1:2" x14ac:dyDescent="0.2">
      <c r="A1261" s="1">
        <v>12.654824124998413</v>
      </c>
      <c r="B1261" s="1">
        <v>7.5927264690399177E-2</v>
      </c>
    </row>
    <row r="1262" spans="1:2" x14ac:dyDescent="0.2">
      <c r="A1262" s="1">
        <v>12.664875124988612</v>
      </c>
      <c r="B1262" s="1">
        <v>5.4628196954727176E-2</v>
      </c>
    </row>
    <row r="1263" spans="1:2" x14ac:dyDescent="0.2">
      <c r="A1263" s="1">
        <v>12.674926125037018</v>
      </c>
      <c r="B1263" s="1">
        <v>3.2122263908386232E-2</v>
      </c>
    </row>
    <row r="1264" spans="1:2" x14ac:dyDescent="0.2">
      <c r="A1264" s="1">
        <v>12.684977125027217</v>
      </c>
      <c r="B1264" s="1">
        <v>4.0164524316787721E-2</v>
      </c>
    </row>
    <row r="1265" spans="1:2" x14ac:dyDescent="0.2">
      <c r="A1265" s="1">
        <v>12.695028125017416</v>
      </c>
      <c r="B1265" s="1">
        <v>6.4556184411048892E-2</v>
      </c>
    </row>
    <row r="1266" spans="1:2" x14ac:dyDescent="0.2">
      <c r="A1266" s="1">
        <v>12.705078125</v>
      </c>
      <c r="B1266" s="1">
        <v>7.8204755187034611E-2</v>
      </c>
    </row>
    <row r="1267" spans="1:2" x14ac:dyDescent="0.2">
      <c r="A1267" s="1">
        <v>12.715129124990199</v>
      </c>
      <c r="B1267" s="1">
        <v>0.1041658079624176</v>
      </c>
    </row>
    <row r="1268" spans="1:2" x14ac:dyDescent="0.2">
      <c r="A1268" s="1">
        <v>12.725180125038605</v>
      </c>
      <c r="B1268" s="1">
        <v>0.11834530591964722</v>
      </c>
    </row>
    <row r="1269" spans="1:2" x14ac:dyDescent="0.2">
      <c r="A1269" s="1">
        <v>12.735231125028804</v>
      </c>
      <c r="B1269" s="1">
        <v>0.12807097971439363</v>
      </c>
    </row>
    <row r="1270" spans="1:2" x14ac:dyDescent="0.2">
      <c r="A1270" s="1">
        <v>12.745282125019003</v>
      </c>
      <c r="B1270" s="1">
        <v>0.10923885226249695</v>
      </c>
    </row>
    <row r="1271" spans="1:2" x14ac:dyDescent="0.2">
      <c r="A1271" s="1">
        <v>12.755332125001587</v>
      </c>
      <c r="B1271" s="1">
        <v>9.2375482320785532E-2</v>
      </c>
    </row>
    <row r="1272" spans="1:2" x14ac:dyDescent="0.2">
      <c r="A1272" s="1">
        <v>12.765383124991786</v>
      </c>
      <c r="B1272" s="1">
        <v>6.4760252237319946E-2</v>
      </c>
    </row>
    <row r="1273" spans="1:2" x14ac:dyDescent="0.2">
      <c r="A1273" s="1">
        <v>12.775434125040192</v>
      </c>
      <c r="B1273" s="1">
        <v>3.4181068539619448E-2</v>
      </c>
    </row>
    <row r="1274" spans="1:2" x14ac:dyDescent="0.2">
      <c r="A1274" s="1">
        <v>12.785485125030391</v>
      </c>
      <c r="B1274" s="1">
        <v>5.3465185761451726E-2</v>
      </c>
    </row>
    <row r="1275" spans="1:2" x14ac:dyDescent="0.2">
      <c r="A1275" s="1">
        <v>12.79553612502059</v>
      </c>
      <c r="B1275" s="1">
        <v>6.390714347362518E-2</v>
      </c>
    </row>
    <row r="1276" spans="1:2" x14ac:dyDescent="0.2">
      <c r="A1276" s="1">
        <v>12.805586125003174</v>
      </c>
      <c r="B1276" s="1">
        <v>7.3732804656028758E-2</v>
      </c>
    </row>
    <row r="1277" spans="1:2" x14ac:dyDescent="0.2">
      <c r="A1277" s="1">
        <v>12.815637124993373</v>
      </c>
      <c r="B1277" s="1">
        <v>9.9537736773490912E-2</v>
      </c>
    </row>
    <row r="1278" spans="1:2" x14ac:dyDescent="0.2">
      <c r="A1278" s="1">
        <v>12.825688125041779</v>
      </c>
      <c r="B1278" s="1">
        <v>0.10943414926528931</v>
      </c>
    </row>
    <row r="1279" spans="1:2" x14ac:dyDescent="0.2">
      <c r="A1279" s="1">
        <v>12.835739125031978</v>
      </c>
      <c r="B1279" s="1">
        <v>9.0092144608497626E-2</v>
      </c>
    </row>
    <row r="1280" spans="1:2" x14ac:dyDescent="0.2">
      <c r="A1280" s="1">
        <v>12.845790125022177</v>
      </c>
      <c r="B1280" s="1">
        <v>6.1275896430015568E-2</v>
      </c>
    </row>
    <row r="1281" spans="1:2" x14ac:dyDescent="0.2">
      <c r="A1281" s="1">
        <v>12.855840125004761</v>
      </c>
      <c r="B1281" s="1">
        <v>4.6060271859169007E-2</v>
      </c>
    </row>
    <row r="1282" spans="1:2" x14ac:dyDescent="0.2">
      <c r="A1282" s="1">
        <v>12.86589112499496</v>
      </c>
      <c r="B1282" s="1">
        <v>2.7248609662055969E-2</v>
      </c>
    </row>
    <row r="1283" spans="1:2" x14ac:dyDescent="0.2">
      <c r="A1283" s="1">
        <v>12.875942125043366</v>
      </c>
      <c r="B1283" s="1">
        <v>7.8586578369140622E-3</v>
      </c>
    </row>
    <row r="1284" spans="1:2" x14ac:dyDescent="0.2">
      <c r="A1284" s="1">
        <v>12.885993125033565</v>
      </c>
      <c r="B1284" s="1">
        <v>1.5115052461624147E-3</v>
      </c>
    </row>
    <row r="1285" spans="1:2" x14ac:dyDescent="0.2">
      <c r="A1285" s="1">
        <v>12.896044125023764</v>
      </c>
      <c r="B1285" s="1">
        <v>3.4256497621536257E-2</v>
      </c>
    </row>
    <row r="1286" spans="1:2" x14ac:dyDescent="0.2">
      <c r="A1286" s="1">
        <v>12.906094125006348</v>
      </c>
      <c r="B1286" s="1">
        <v>5.6530296206474304E-2</v>
      </c>
    </row>
    <row r="1287" spans="1:2" x14ac:dyDescent="0.2">
      <c r="A1287" s="1">
        <v>12.916145124996547</v>
      </c>
      <c r="B1287" s="1">
        <v>0.11069013118743896</v>
      </c>
    </row>
    <row r="1288" spans="1:2" x14ac:dyDescent="0.2">
      <c r="A1288" s="1">
        <v>12.926196125044953</v>
      </c>
      <c r="B1288" s="1">
        <v>0.12188345611095429</v>
      </c>
    </row>
    <row r="1289" spans="1:2" x14ac:dyDescent="0.2">
      <c r="A1289" s="1">
        <v>12.936247125035152</v>
      </c>
      <c r="B1289" s="1">
        <v>0.12364229857921601</v>
      </c>
    </row>
    <row r="1290" spans="1:2" x14ac:dyDescent="0.2">
      <c r="A1290" s="1">
        <v>12.946298125025351</v>
      </c>
      <c r="B1290" s="1">
        <v>0.10354717254638672</v>
      </c>
    </row>
    <row r="1291" spans="1:2" x14ac:dyDescent="0.2">
      <c r="A1291" s="1">
        <v>12.956348125007935</v>
      </c>
      <c r="B1291" s="1">
        <v>6.879073798656464E-2</v>
      </c>
    </row>
    <row r="1292" spans="1:2" x14ac:dyDescent="0.2">
      <c r="A1292" s="1">
        <v>12.966399124998134</v>
      </c>
      <c r="B1292" s="1">
        <v>4.5277914404869085E-2</v>
      </c>
    </row>
    <row r="1293" spans="1:2" x14ac:dyDescent="0.2">
      <c r="A1293" s="1">
        <v>12.976450124988332</v>
      </c>
      <c r="B1293" s="1">
        <v>1.8955503702163697E-2</v>
      </c>
    </row>
    <row r="1294" spans="1:2" x14ac:dyDescent="0.2">
      <c r="A1294" s="1">
        <v>12.986501125036739</v>
      </c>
      <c r="B1294" s="1">
        <v>8.092546463012695E-3</v>
      </c>
    </row>
    <row r="1295" spans="1:2" x14ac:dyDescent="0.2">
      <c r="A1295" s="1">
        <v>12.996552125026938</v>
      </c>
      <c r="B1295" s="1">
        <v>1.1559945344924928E-3</v>
      </c>
    </row>
    <row r="1296" spans="1:2" x14ac:dyDescent="0.2">
      <c r="A1296" s="1">
        <v>13.006602125009522</v>
      </c>
      <c r="B1296" s="1">
        <v>2.6280895471572877E-2</v>
      </c>
    </row>
    <row r="1297" spans="1:2" x14ac:dyDescent="0.2">
      <c r="A1297" s="1">
        <v>13.016653124999721</v>
      </c>
      <c r="B1297" s="1">
        <v>3.988034963607788E-2</v>
      </c>
    </row>
    <row r="1298" spans="1:2" x14ac:dyDescent="0.2">
      <c r="A1298" s="1">
        <v>13.026704124989919</v>
      </c>
      <c r="B1298" s="1">
        <v>7.0677634477615353E-2</v>
      </c>
    </row>
    <row r="1299" spans="1:2" x14ac:dyDescent="0.2">
      <c r="A1299" s="1">
        <v>13.036755125038326</v>
      </c>
      <c r="B1299" s="1">
        <v>8.9612088203430182E-2</v>
      </c>
    </row>
    <row r="1300" spans="1:2" x14ac:dyDescent="0.2">
      <c r="A1300" s="1">
        <v>13.046806125028525</v>
      </c>
      <c r="B1300" s="1">
        <v>8.6352850198745737E-2</v>
      </c>
    </row>
    <row r="1301" spans="1:2" x14ac:dyDescent="0.2">
      <c r="A1301" s="1">
        <v>13.056856125011109</v>
      </c>
      <c r="B1301" s="1">
        <v>7.0797502398490905E-2</v>
      </c>
    </row>
    <row r="1302" spans="1:2" x14ac:dyDescent="0.2">
      <c r="A1302" s="1">
        <v>13.066907125001308</v>
      </c>
      <c r="B1302" s="1">
        <v>3.6208298206329349E-2</v>
      </c>
    </row>
    <row r="1303" spans="1:2" x14ac:dyDescent="0.2">
      <c r="A1303" s="1">
        <v>13.076957624987699</v>
      </c>
      <c r="B1303" s="1">
        <v>2.4954746961593628E-2</v>
      </c>
    </row>
    <row r="1304" spans="1:2" x14ac:dyDescent="0.2">
      <c r="A1304" s="1">
        <v>13.087008625036106</v>
      </c>
      <c r="B1304" s="1">
        <v>2.0561733841896059E-2</v>
      </c>
    </row>
    <row r="1305" spans="1:2" x14ac:dyDescent="0.2">
      <c r="A1305" s="1">
        <v>13.097059625026304</v>
      </c>
      <c r="B1305" s="1">
        <v>3.6946801543235784E-2</v>
      </c>
    </row>
    <row r="1306" spans="1:2" x14ac:dyDescent="0.2">
      <c r="A1306" s="1">
        <v>13.107109625008889</v>
      </c>
      <c r="B1306" s="1">
        <v>5.1222778558731079E-2</v>
      </c>
    </row>
    <row r="1307" spans="1:2" x14ac:dyDescent="0.2">
      <c r="A1307" s="1">
        <v>13.117160624999087</v>
      </c>
      <c r="B1307" s="1">
        <v>9.511548757553101E-2</v>
      </c>
    </row>
    <row r="1308" spans="1:2" x14ac:dyDescent="0.2">
      <c r="A1308" s="1">
        <v>13.127211624989286</v>
      </c>
      <c r="B1308" s="1">
        <v>9.6638102531433109E-2</v>
      </c>
    </row>
    <row r="1309" spans="1:2" x14ac:dyDescent="0.2">
      <c r="A1309" s="1">
        <v>13.137262625037692</v>
      </c>
      <c r="B1309" s="1">
        <v>0.11343306005001069</v>
      </c>
    </row>
    <row r="1310" spans="1:2" x14ac:dyDescent="0.2">
      <c r="A1310" s="1">
        <v>13.147313625027891</v>
      </c>
      <c r="B1310" s="1">
        <v>8.2341075539588929E-2</v>
      </c>
    </row>
    <row r="1311" spans="1:2" x14ac:dyDescent="0.2">
      <c r="A1311" s="1">
        <v>13.15736462501809</v>
      </c>
      <c r="B1311" s="1">
        <v>6.0723919272422794E-2</v>
      </c>
    </row>
    <row r="1312" spans="1:2" x14ac:dyDescent="0.2">
      <c r="A1312" s="1">
        <v>13.167414625000674</v>
      </c>
      <c r="B1312" s="1">
        <v>2.7806434035301211E-2</v>
      </c>
    </row>
    <row r="1313" spans="1:2" x14ac:dyDescent="0.2">
      <c r="A1313" s="1">
        <v>13.177465624990873</v>
      </c>
      <c r="B1313" s="1">
        <v>-8.6117792129516597E-3</v>
      </c>
    </row>
    <row r="1314" spans="1:2" x14ac:dyDescent="0.2">
      <c r="A1314" s="1">
        <v>13.187516625039279</v>
      </c>
      <c r="B1314" s="1">
        <v>-2.1365725994110111E-3</v>
      </c>
    </row>
    <row r="1315" spans="1:2" x14ac:dyDescent="0.2">
      <c r="A1315" s="1">
        <v>13.197567625029478</v>
      </c>
      <c r="B1315" s="1">
        <v>9.1836369037628183E-3</v>
      </c>
    </row>
    <row r="1316" spans="1:2" x14ac:dyDescent="0.2">
      <c r="A1316" s="1">
        <v>13.207618625019677</v>
      </c>
      <c r="B1316" s="1">
        <v>3.7291202545166019E-2</v>
      </c>
    </row>
    <row r="1317" spans="1:2" x14ac:dyDescent="0.2">
      <c r="A1317" s="1">
        <v>13.217668625002261</v>
      </c>
      <c r="B1317" s="1">
        <v>7.6149458885192881E-2</v>
      </c>
    </row>
    <row r="1318" spans="1:2" x14ac:dyDescent="0.2">
      <c r="A1318" s="1">
        <v>13.22771962499246</v>
      </c>
      <c r="B1318" s="1">
        <v>0.11166661620140077</v>
      </c>
    </row>
    <row r="1319" spans="1:2" x14ac:dyDescent="0.2">
      <c r="A1319" s="1">
        <v>13.237770625040866</v>
      </c>
      <c r="B1319" s="1">
        <v>0.11671685636043549</v>
      </c>
    </row>
    <row r="1320" spans="1:2" x14ac:dyDescent="0.2">
      <c r="A1320" s="1">
        <v>13.247821625031065</v>
      </c>
      <c r="B1320" s="1">
        <v>0.11537784397602081</v>
      </c>
    </row>
    <row r="1321" spans="1:2" x14ac:dyDescent="0.2">
      <c r="A1321" s="1">
        <v>13.257872625021264</v>
      </c>
      <c r="B1321" s="1">
        <v>9.4484573006629949E-2</v>
      </c>
    </row>
    <row r="1322" spans="1:2" x14ac:dyDescent="0.2">
      <c r="A1322" s="1">
        <v>13.267922625003848</v>
      </c>
      <c r="B1322" s="1">
        <v>9.1168617010116582E-2</v>
      </c>
    </row>
    <row r="1323" spans="1:2" x14ac:dyDescent="0.2">
      <c r="A1323" s="1">
        <v>13.277973624994047</v>
      </c>
      <c r="B1323" s="1">
        <v>4.782203793525696E-2</v>
      </c>
    </row>
    <row r="1324" spans="1:2" x14ac:dyDescent="0.2">
      <c r="A1324" s="1">
        <v>13.288024625042453</v>
      </c>
      <c r="B1324" s="1">
        <v>3.6031127572059632E-2</v>
      </c>
    </row>
    <row r="1325" spans="1:2" x14ac:dyDescent="0.2">
      <c r="A1325" s="1">
        <v>13.298075625032652</v>
      </c>
      <c r="B1325" s="1">
        <v>2.8737895488739014E-2</v>
      </c>
    </row>
    <row r="1326" spans="1:2" x14ac:dyDescent="0.2">
      <c r="A1326" s="1">
        <v>13.308126625022851</v>
      </c>
      <c r="B1326" s="1">
        <v>4.587140679359436E-2</v>
      </c>
    </row>
    <row r="1327" spans="1:2" x14ac:dyDescent="0.2">
      <c r="A1327" s="1">
        <v>13.318176625005435</v>
      </c>
      <c r="B1327" s="1">
        <v>7.3082009553909311E-2</v>
      </c>
    </row>
    <row r="1328" spans="1:2" x14ac:dyDescent="0.2">
      <c r="A1328" s="1">
        <v>13.328227624995634</v>
      </c>
      <c r="B1328" s="1">
        <v>7.6108528375625609E-2</v>
      </c>
    </row>
    <row r="1329" spans="1:2" x14ac:dyDescent="0.2">
      <c r="A1329" s="1">
        <v>13.33827862504404</v>
      </c>
      <c r="B1329" s="1">
        <v>9.2090138196945198E-2</v>
      </c>
    </row>
    <row r="1330" spans="1:2" x14ac:dyDescent="0.2">
      <c r="A1330" s="1">
        <v>13.348329625034239</v>
      </c>
      <c r="B1330" s="1">
        <v>9.7383622527122501E-2</v>
      </c>
    </row>
    <row r="1331" spans="1:2" x14ac:dyDescent="0.2">
      <c r="A1331" s="1">
        <v>13.358380625024438</v>
      </c>
      <c r="B1331" s="1">
        <v>8.2113618850708017E-2</v>
      </c>
    </row>
    <row r="1332" spans="1:2" x14ac:dyDescent="0.2">
      <c r="A1332" s="1">
        <v>13.368430625007022</v>
      </c>
      <c r="B1332" s="1">
        <v>5.0761433243751528E-2</v>
      </c>
    </row>
    <row r="1333" spans="1:2" x14ac:dyDescent="0.2">
      <c r="A1333" s="1">
        <v>13.378481624997221</v>
      </c>
      <c r="B1333" s="1">
        <v>3.8473509550094605E-2</v>
      </c>
    </row>
    <row r="1334" spans="1:2" x14ac:dyDescent="0.2">
      <c r="A1334" s="1">
        <v>13.388532625045627</v>
      </c>
      <c r="B1334" s="1">
        <v>2.5314935445785523E-2</v>
      </c>
    </row>
    <row r="1335" spans="1:2" x14ac:dyDescent="0.2">
      <c r="A1335" s="1">
        <v>13.398583625035826</v>
      </c>
      <c r="B1335" s="1">
        <v>3.4592712521553041E-2</v>
      </c>
    </row>
    <row r="1336" spans="1:2" x14ac:dyDescent="0.2">
      <c r="A1336" s="1">
        <v>13.408634625026025</v>
      </c>
      <c r="B1336" s="1">
        <v>7.0899828672409057E-2</v>
      </c>
    </row>
    <row r="1337" spans="1:2" x14ac:dyDescent="0.2">
      <c r="A1337" s="1">
        <v>13.418684625008609</v>
      </c>
      <c r="B1337" s="1">
        <v>0.11144091367721558</v>
      </c>
    </row>
    <row r="1338" spans="1:2" x14ac:dyDescent="0.2">
      <c r="A1338" s="1">
        <v>13.428735624998808</v>
      </c>
      <c r="B1338" s="1">
        <v>0.13913274228572847</v>
      </c>
    </row>
    <row r="1339" spans="1:2" x14ac:dyDescent="0.2">
      <c r="A1339" s="1">
        <v>13.438786624989007</v>
      </c>
      <c r="B1339" s="1">
        <v>0.16070195138454438</v>
      </c>
    </row>
    <row r="1340" spans="1:2" x14ac:dyDescent="0.2">
      <c r="A1340" s="1">
        <v>13.448837625037413</v>
      </c>
      <c r="B1340" s="1">
        <v>0.13664124369621278</v>
      </c>
    </row>
    <row r="1341" spans="1:2" x14ac:dyDescent="0.2">
      <c r="A1341" s="1">
        <v>13.458888625027612</v>
      </c>
      <c r="B1341" s="1">
        <v>0.13883336484432221</v>
      </c>
    </row>
    <row r="1342" spans="1:2" x14ac:dyDescent="0.2">
      <c r="A1342" s="1">
        <v>13.468939625017811</v>
      </c>
      <c r="B1342" s="1">
        <v>8.9196935892105103E-2</v>
      </c>
    </row>
    <row r="1343" spans="1:2" x14ac:dyDescent="0.2">
      <c r="A1343" s="1">
        <v>13.478989625000395</v>
      </c>
      <c r="B1343" s="1">
        <v>4.3766993880271915E-2</v>
      </c>
    </row>
    <row r="1344" spans="1:2" x14ac:dyDescent="0.2">
      <c r="A1344" s="1">
        <v>13.489040624990594</v>
      </c>
      <c r="B1344" s="1">
        <v>2.6096123456954959E-2</v>
      </c>
    </row>
    <row r="1345" spans="1:2" x14ac:dyDescent="0.2">
      <c r="A1345" s="1">
        <v>13.499091625039</v>
      </c>
      <c r="B1345" s="1">
        <v>1.1676304936408997E-2</v>
      </c>
    </row>
    <row r="1346" spans="1:2" x14ac:dyDescent="0.2">
      <c r="A1346" s="1">
        <v>13.509142625029199</v>
      </c>
      <c r="B1346" s="1">
        <v>3.2102383375167846E-2</v>
      </c>
    </row>
    <row r="1347" spans="1:2" x14ac:dyDescent="0.2">
      <c r="A1347" s="1">
        <v>13.519193625019398</v>
      </c>
      <c r="B1347" s="1">
        <v>6.1036160588264471E-2</v>
      </c>
    </row>
    <row r="1348" spans="1:2" x14ac:dyDescent="0.2">
      <c r="A1348" s="1">
        <v>13.529243625001982</v>
      </c>
      <c r="B1348" s="1">
        <v>9.4727817177772525E-2</v>
      </c>
    </row>
    <row r="1349" spans="1:2" x14ac:dyDescent="0.2">
      <c r="A1349" s="1">
        <v>13.539294624992181</v>
      </c>
      <c r="B1349" s="1">
        <v>0.12041229665279389</v>
      </c>
    </row>
    <row r="1350" spans="1:2" x14ac:dyDescent="0.2">
      <c r="A1350" s="1">
        <v>13.549345625040587</v>
      </c>
      <c r="B1350" s="1">
        <v>0.12459305584430695</v>
      </c>
    </row>
    <row r="1351" spans="1:2" x14ac:dyDescent="0.2">
      <c r="A1351" s="1">
        <v>13.559396625030786</v>
      </c>
      <c r="B1351" s="1">
        <v>0.12012461364269257</v>
      </c>
    </row>
    <row r="1352" spans="1:2" x14ac:dyDescent="0.2">
      <c r="A1352" s="1">
        <v>13.569447625020985</v>
      </c>
      <c r="B1352" s="1">
        <v>9.7688847184181221E-2</v>
      </c>
    </row>
    <row r="1353" spans="1:2" x14ac:dyDescent="0.2">
      <c r="A1353" s="1">
        <v>13.579497625003569</v>
      </c>
      <c r="B1353" s="1">
        <v>8.4798660278320323E-2</v>
      </c>
    </row>
    <row r="1354" spans="1:2" x14ac:dyDescent="0.2">
      <c r="A1354" s="1">
        <v>13.589548624993768</v>
      </c>
      <c r="B1354" s="1">
        <v>6.3152852654457095E-2</v>
      </c>
    </row>
    <row r="1355" spans="1:2" x14ac:dyDescent="0.2">
      <c r="A1355" s="1">
        <v>13.599599625042174</v>
      </c>
      <c r="B1355" s="1">
        <v>4.0372100472450261E-2</v>
      </c>
    </row>
    <row r="1356" spans="1:2" x14ac:dyDescent="0.2">
      <c r="A1356" s="1">
        <v>13.609650625032373</v>
      </c>
      <c r="B1356" s="1">
        <v>7.0312183499336239E-2</v>
      </c>
    </row>
    <row r="1357" spans="1:2" x14ac:dyDescent="0.2">
      <c r="A1357" s="1">
        <v>13.619701625022572</v>
      </c>
      <c r="B1357" s="1">
        <v>8.8894050121307383E-2</v>
      </c>
    </row>
    <row r="1358" spans="1:2" x14ac:dyDescent="0.2">
      <c r="A1358" s="1">
        <v>13.629751625005156</v>
      </c>
      <c r="B1358" s="1">
        <v>0.11678526878356935</v>
      </c>
    </row>
    <row r="1359" spans="1:2" x14ac:dyDescent="0.2">
      <c r="A1359" s="1">
        <v>13.639802624995355</v>
      </c>
      <c r="B1359" s="1">
        <v>0.13051745474338533</v>
      </c>
    </row>
    <row r="1360" spans="1:2" x14ac:dyDescent="0.2">
      <c r="A1360" s="1">
        <v>13.649853625043761</v>
      </c>
      <c r="B1360" s="1">
        <v>0.13042448401451112</v>
      </c>
    </row>
    <row r="1361" spans="1:2" x14ac:dyDescent="0.2">
      <c r="A1361" s="1">
        <v>13.65990462503396</v>
      </c>
      <c r="B1361" s="1">
        <v>0.1075799971818924</v>
      </c>
    </row>
    <row r="1362" spans="1:2" x14ac:dyDescent="0.2">
      <c r="A1362" s="1">
        <v>13.669955625024159</v>
      </c>
      <c r="B1362" s="1">
        <v>6.5932034254074096E-2</v>
      </c>
    </row>
    <row r="1363" spans="1:2" x14ac:dyDescent="0.2">
      <c r="A1363" s="1">
        <v>13.680006625014357</v>
      </c>
      <c r="B1363" s="1">
        <v>4.1017633080482487E-2</v>
      </c>
    </row>
    <row r="1364" spans="1:2" x14ac:dyDescent="0.2">
      <c r="A1364" s="1">
        <v>13.690056624996942</v>
      </c>
      <c r="B1364" s="1">
        <v>1.7311266660690307E-2</v>
      </c>
    </row>
    <row r="1365" spans="1:2" x14ac:dyDescent="0.2">
      <c r="A1365" s="1">
        <v>13.700107625045348</v>
      </c>
      <c r="B1365" s="1">
        <v>2.4164203405380249E-2</v>
      </c>
    </row>
    <row r="1366" spans="1:2" x14ac:dyDescent="0.2">
      <c r="A1366" s="1">
        <v>13.710158625035547</v>
      </c>
      <c r="B1366" s="1">
        <v>3.5348172783851627E-2</v>
      </c>
    </row>
    <row r="1367" spans="1:2" x14ac:dyDescent="0.2">
      <c r="A1367" s="1">
        <v>13.720209625025745</v>
      </c>
      <c r="B1367" s="1">
        <v>7.3117677569389347E-2</v>
      </c>
    </row>
    <row r="1368" spans="1:2" x14ac:dyDescent="0.2">
      <c r="A1368" s="1">
        <v>13.730260625015944</v>
      </c>
      <c r="B1368" s="1">
        <v>0.10164273440837861</v>
      </c>
    </row>
    <row r="1369" spans="1:2" x14ac:dyDescent="0.2">
      <c r="A1369" s="1">
        <v>13.740310624998529</v>
      </c>
      <c r="B1369" s="1">
        <v>0.13853281795978548</v>
      </c>
    </row>
    <row r="1370" spans="1:2" x14ac:dyDescent="0.2">
      <c r="A1370" s="1">
        <v>13.750361624988727</v>
      </c>
      <c r="B1370" s="1">
        <v>0.17252268254756928</v>
      </c>
    </row>
    <row r="1371" spans="1:2" x14ac:dyDescent="0.2">
      <c r="A1371" s="1">
        <v>13.760412625037134</v>
      </c>
      <c r="B1371" s="1">
        <v>0.1511949634552002</v>
      </c>
    </row>
    <row r="1372" spans="1:2" x14ac:dyDescent="0.2">
      <c r="A1372" s="1">
        <v>13.770463625027332</v>
      </c>
      <c r="B1372" s="1">
        <v>0.12138234972953797</v>
      </c>
    </row>
    <row r="1373" spans="1:2" x14ac:dyDescent="0.2">
      <c r="A1373" s="1">
        <v>13.780514625017531</v>
      </c>
      <c r="B1373" s="1">
        <v>7.6940002441406252E-2</v>
      </c>
    </row>
    <row r="1374" spans="1:2" x14ac:dyDescent="0.2">
      <c r="A1374" s="1">
        <v>13.790564625000115</v>
      </c>
      <c r="B1374" s="1">
        <v>4.796529471874237E-2</v>
      </c>
    </row>
    <row r="1375" spans="1:2" x14ac:dyDescent="0.2">
      <c r="A1375" s="1">
        <v>13.800615624990314</v>
      </c>
      <c r="B1375" s="1">
        <v>1.9357207417488097E-2</v>
      </c>
    </row>
    <row r="1376" spans="1:2" x14ac:dyDescent="0.2">
      <c r="A1376" s="1">
        <v>13.810666625038721</v>
      </c>
      <c r="B1376" s="1">
        <v>2.8402265310287476E-2</v>
      </c>
    </row>
    <row r="1377" spans="1:2" x14ac:dyDescent="0.2">
      <c r="A1377" s="1">
        <v>13.820717625028919</v>
      </c>
      <c r="B1377" s="1">
        <v>5.207822620868683E-2</v>
      </c>
    </row>
    <row r="1378" spans="1:2" x14ac:dyDescent="0.2">
      <c r="A1378" s="1">
        <v>13.830768625019118</v>
      </c>
      <c r="B1378" s="1">
        <v>9.4745943546295175E-2</v>
      </c>
    </row>
    <row r="1379" spans="1:2" x14ac:dyDescent="0.2">
      <c r="A1379" s="1">
        <v>13.840818625001702</v>
      </c>
      <c r="B1379" s="1">
        <v>0.10180996477603912</v>
      </c>
    </row>
    <row r="1380" spans="1:2" x14ac:dyDescent="0.2">
      <c r="A1380" s="1">
        <v>13.850869624991901</v>
      </c>
      <c r="B1380" s="1">
        <v>0.11206130325794221</v>
      </c>
    </row>
    <row r="1381" spans="1:2" x14ac:dyDescent="0.2">
      <c r="A1381" s="1">
        <v>13.860920625040308</v>
      </c>
      <c r="B1381" s="1">
        <v>0.10442600905895234</v>
      </c>
    </row>
    <row r="1382" spans="1:2" x14ac:dyDescent="0.2">
      <c r="A1382" s="1">
        <v>13.870971625030506</v>
      </c>
      <c r="B1382" s="1">
        <v>7.5800380110740667E-2</v>
      </c>
    </row>
    <row r="1383" spans="1:2" x14ac:dyDescent="0.2">
      <c r="A1383" s="1">
        <v>13.881022625020705</v>
      </c>
      <c r="B1383" s="1">
        <v>4.5052211880683903E-2</v>
      </c>
    </row>
    <row r="1384" spans="1:2" x14ac:dyDescent="0.2">
      <c r="A1384" s="1">
        <v>13.891073625010904</v>
      </c>
      <c r="B1384" s="1">
        <v>3.6576672792434692E-2</v>
      </c>
    </row>
    <row r="1385" spans="1:2" x14ac:dyDescent="0.2">
      <c r="A1385" s="1">
        <v>13.901123624993488</v>
      </c>
      <c r="B1385" s="1">
        <v>2.5476903319358826E-2</v>
      </c>
    </row>
    <row r="1386" spans="1:2" x14ac:dyDescent="0.2">
      <c r="A1386" s="1">
        <v>13.911174625041895</v>
      </c>
      <c r="B1386" s="1">
        <v>4.6152657866477965E-2</v>
      </c>
    </row>
    <row r="1387" spans="1:2" x14ac:dyDescent="0.2">
      <c r="A1387" s="1">
        <v>13.921225625032093</v>
      </c>
      <c r="B1387" s="1">
        <v>6.5627979040145876E-2</v>
      </c>
    </row>
    <row r="1388" spans="1:2" x14ac:dyDescent="0.2">
      <c r="A1388" s="1">
        <v>13.931276625022292</v>
      </c>
      <c r="B1388" s="1">
        <v>9.9566972851753241E-2</v>
      </c>
    </row>
    <row r="1389" spans="1:2" x14ac:dyDescent="0.2">
      <c r="A1389" s="1">
        <v>13.941327625012491</v>
      </c>
      <c r="B1389" s="1">
        <v>0.13356326937675478</v>
      </c>
    </row>
    <row r="1390" spans="1:2" x14ac:dyDescent="0.2">
      <c r="A1390" s="1">
        <v>13.951377624995075</v>
      </c>
      <c r="B1390" s="1">
        <v>0.14350353598594667</v>
      </c>
    </row>
    <row r="1391" spans="1:2" x14ac:dyDescent="0.2">
      <c r="A1391" s="1">
        <v>13.961428625043482</v>
      </c>
      <c r="B1391" s="1">
        <v>0.12099877238273621</v>
      </c>
    </row>
    <row r="1392" spans="1:2" x14ac:dyDescent="0.2">
      <c r="A1392" s="1">
        <v>13.97147962503368</v>
      </c>
      <c r="B1392" s="1">
        <v>9.1513602733612059E-2</v>
      </c>
    </row>
    <row r="1393" spans="1:2" x14ac:dyDescent="0.2">
      <c r="A1393" s="1">
        <v>13.981530625023879</v>
      </c>
      <c r="B1393" s="1">
        <v>4.5651551485061649E-2</v>
      </c>
    </row>
    <row r="1394" spans="1:2" x14ac:dyDescent="0.2">
      <c r="A1394" s="1">
        <v>13.991581625014078</v>
      </c>
      <c r="B1394" s="1">
        <v>1.6378051042556765E-2</v>
      </c>
    </row>
    <row r="1395" spans="1:2" x14ac:dyDescent="0.2">
      <c r="A1395" s="1">
        <v>14.001631624996662</v>
      </c>
      <c r="B1395" s="1">
        <v>1.1971004605293274E-2</v>
      </c>
    </row>
    <row r="1396" spans="1:2" x14ac:dyDescent="0.2">
      <c r="A1396" s="1">
        <v>14.011682625045069</v>
      </c>
      <c r="B1396" s="1">
        <v>7.1441280841827394E-3</v>
      </c>
    </row>
    <row r="1397" spans="1:2" x14ac:dyDescent="0.2">
      <c r="A1397" s="1">
        <v>14.021733625035267</v>
      </c>
      <c r="B1397" s="1">
        <v>2.6748672723770142E-2</v>
      </c>
    </row>
    <row r="1398" spans="1:2" x14ac:dyDescent="0.2">
      <c r="A1398" s="1">
        <v>14.031784625025466</v>
      </c>
      <c r="B1398" s="1">
        <v>5.0449191927909851E-2</v>
      </c>
    </row>
    <row r="1399" spans="1:2" x14ac:dyDescent="0.2">
      <c r="A1399" s="1">
        <v>14.041835625015665</v>
      </c>
      <c r="B1399" s="1">
        <v>8.093423545360566E-2</v>
      </c>
    </row>
    <row r="1400" spans="1:2" x14ac:dyDescent="0.2">
      <c r="A1400" s="1">
        <v>14.051885624998249</v>
      </c>
      <c r="B1400" s="1">
        <v>0.10547792315483094</v>
      </c>
    </row>
    <row r="1401" spans="1:2" x14ac:dyDescent="0.2">
      <c r="A1401" s="1">
        <v>14.061936624988448</v>
      </c>
      <c r="B1401" s="1">
        <v>0.10612170159816743</v>
      </c>
    </row>
    <row r="1402" spans="1:2" x14ac:dyDescent="0.2">
      <c r="A1402" s="1">
        <v>14.071987625036854</v>
      </c>
      <c r="B1402" s="1">
        <v>8.7193095088005074E-2</v>
      </c>
    </row>
    <row r="1403" spans="1:2" x14ac:dyDescent="0.2">
      <c r="A1403" s="1">
        <v>14.082038875028957</v>
      </c>
      <c r="B1403" s="1">
        <v>5.947436928749085E-2</v>
      </c>
    </row>
    <row r="1404" spans="1:2" x14ac:dyDescent="0.2">
      <c r="A1404" s="1">
        <v>14.092089875019155</v>
      </c>
      <c r="B1404" s="1">
        <v>2.8637908101081848E-2</v>
      </c>
    </row>
    <row r="1405" spans="1:2" x14ac:dyDescent="0.2">
      <c r="A1405" s="1">
        <v>14.102140875009354</v>
      </c>
      <c r="B1405" s="1">
        <v>2.2966693639755249E-2</v>
      </c>
    </row>
    <row r="1406" spans="1:2" x14ac:dyDescent="0.2">
      <c r="A1406" s="1">
        <v>14.112190874991938</v>
      </c>
      <c r="B1406" s="1">
        <v>1.9231492280960084E-2</v>
      </c>
    </row>
    <row r="1407" spans="1:2" x14ac:dyDescent="0.2">
      <c r="A1407" s="1">
        <v>14.122241875040345</v>
      </c>
      <c r="B1407" s="1">
        <v>4.1508799195289617E-2</v>
      </c>
    </row>
    <row r="1408" spans="1:2" x14ac:dyDescent="0.2">
      <c r="A1408" s="1">
        <v>14.132292875030544</v>
      </c>
      <c r="B1408" s="1">
        <v>6.77622127532959E-2</v>
      </c>
    </row>
    <row r="1409" spans="1:2" x14ac:dyDescent="0.2">
      <c r="A1409" s="1">
        <v>14.142343875020742</v>
      </c>
      <c r="B1409" s="1">
        <v>9.2595337629318236E-2</v>
      </c>
    </row>
    <row r="1410" spans="1:2" x14ac:dyDescent="0.2">
      <c r="A1410" s="1">
        <v>14.152394875010941</v>
      </c>
      <c r="B1410" s="1">
        <v>9.4162976145744329E-2</v>
      </c>
    </row>
    <row r="1411" spans="1:2" x14ac:dyDescent="0.2">
      <c r="A1411" s="1">
        <v>14.162444874993525</v>
      </c>
      <c r="B1411" s="1">
        <v>7.6370483636856085E-2</v>
      </c>
    </row>
    <row r="1412" spans="1:2" x14ac:dyDescent="0.2">
      <c r="A1412" s="1">
        <v>14.172495875041932</v>
      </c>
      <c r="B1412" s="1">
        <v>5.9146340489387515E-2</v>
      </c>
    </row>
    <row r="1413" spans="1:2" x14ac:dyDescent="0.2">
      <c r="A1413" s="1">
        <v>14.182546875032131</v>
      </c>
      <c r="B1413" s="1">
        <v>3.2497070431709289E-2</v>
      </c>
    </row>
    <row r="1414" spans="1:2" x14ac:dyDescent="0.2">
      <c r="A1414" s="1">
        <v>14.192597875022329</v>
      </c>
      <c r="B1414" s="1">
        <v>1.1859322786331178E-2</v>
      </c>
    </row>
    <row r="1415" spans="1:2" x14ac:dyDescent="0.2">
      <c r="A1415" s="1">
        <v>14.202648875012528</v>
      </c>
      <c r="B1415" s="1">
        <v>-1.5769355893135072E-2</v>
      </c>
    </row>
    <row r="1416" spans="1:2" x14ac:dyDescent="0.2">
      <c r="A1416" s="1">
        <v>14.212698874995112</v>
      </c>
      <c r="B1416" s="1">
        <v>-9.7473084926605227E-4</v>
      </c>
    </row>
    <row r="1417" spans="1:2" x14ac:dyDescent="0.2">
      <c r="A1417" s="1">
        <v>14.222749875043519</v>
      </c>
      <c r="B1417" s="1">
        <v>2.8986402153968811E-2</v>
      </c>
    </row>
    <row r="1418" spans="1:2" x14ac:dyDescent="0.2">
      <c r="A1418" s="1">
        <v>14.232800875033718</v>
      </c>
      <c r="B1418" s="1">
        <v>6.466084957122803E-2</v>
      </c>
    </row>
    <row r="1419" spans="1:2" x14ac:dyDescent="0.2">
      <c r="A1419" s="1">
        <v>14.242851875023916</v>
      </c>
      <c r="B1419" s="1">
        <v>0.10482712805271149</v>
      </c>
    </row>
    <row r="1420" spans="1:2" x14ac:dyDescent="0.2">
      <c r="A1420" s="1">
        <v>14.252902875014115</v>
      </c>
      <c r="B1420" s="1">
        <v>0.12910769104957581</v>
      </c>
    </row>
    <row r="1421" spans="1:2" x14ac:dyDescent="0.2">
      <c r="A1421" s="1">
        <v>14.262953875004314</v>
      </c>
      <c r="B1421" s="1">
        <v>0.11700395464897156</v>
      </c>
    </row>
    <row r="1422" spans="1:2" x14ac:dyDescent="0.2">
      <c r="A1422" s="1">
        <v>14.273003875045106</v>
      </c>
      <c r="B1422" s="1">
        <v>0.10593283653259278</v>
      </c>
    </row>
    <row r="1423" spans="1:2" x14ac:dyDescent="0.2">
      <c r="A1423" s="1">
        <v>14.283054875035305</v>
      </c>
      <c r="B1423" s="1">
        <v>5.9974890947341923E-2</v>
      </c>
    </row>
    <row r="1424" spans="1:2" x14ac:dyDescent="0.2">
      <c r="A1424" s="1">
        <v>14.293105875025503</v>
      </c>
      <c r="B1424" s="1">
        <v>3.2582439780235291E-2</v>
      </c>
    </row>
    <row r="1425" spans="1:2" x14ac:dyDescent="0.2">
      <c r="A1425" s="1">
        <v>14.303156875015702</v>
      </c>
      <c r="B1425" s="1">
        <v>1.7485513687133789E-2</v>
      </c>
    </row>
    <row r="1426" spans="1:2" x14ac:dyDescent="0.2">
      <c r="A1426" s="1">
        <v>14.313207875005901</v>
      </c>
      <c r="B1426" s="1">
        <v>5.4069203138351445E-3</v>
      </c>
    </row>
    <row r="1427" spans="1:2" x14ac:dyDescent="0.2">
      <c r="A1427" s="1">
        <v>14.323257874988485</v>
      </c>
      <c r="B1427" s="1">
        <v>1.1759920120239258E-2</v>
      </c>
    </row>
    <row r="1428" spans="1:2" x14ac:dyDescent="0.2">
      <c r="A1428" s="1">
        <v>14.333308875036892</v>
      </c>
      <c r="B1428" s="1">
        <v>4.1470207571983338E-2</v>
      </c>
    </row>
    <row r="1429" spans="1:2" x14ac:dyDescent="0.2">
      <c r="A1429" s="1">
        <v>14.34335987502709</v>
      </c>
      <c r="B1429" s="1">
        <v>8.464487850666047E-2</v>
      </c>
    </row>
    <row r="1430" spans="1:2" x14ac:dyDescent="0.2">
      <c r="A1430" s="1">
        <v>14.353410875017289</v>
      </c>
      <c r="B1430" s="1">
        <v>8.3791185021400455E-2</v>
      </c>
    </row>
    <row r="1431" spans="1:2" x14ac:dyDescent="0.2">
      <c r="A1431" s="1">
        <v>14.363461875007488</v>
      </c>
      <c r="B1431" s="1">
        <v>8.8905744552612312E-2</v>
      </c>
    </row>
    <row r="1432" spans="1:2" x14ac:dyDescent="0.2">
      <c r="A1432" s="1">
        <v>14.373511874990072</v>
      </c>
      <c r="B1432" s="1">
        <v>8.0968734025955211E-2</v>
      </c>
    </row>
    <row r="1433" spans="1:2" x14ac:dyDescent="0.2">
      <c r="A1433" s="1">
        <v>14.383562875038479</v>
      </c>
      <c r="B1433" s="1">
        <v>6.0747308135032659E-2</v>
      </c>
    </row>
    <row r="1434" spans="1:2" x14ac:dyDescent="0.2">
      <c r="A1434" s="1">
        <v>14.393613875028677</v>
      </c>
      <c r="B1434" s="1">
        <v>5.4288473725318913E-2</v>
      </c>
    </row>
    <row r="1435" spans="1:2" x14ac:dyDescent="0.2">
      <c r="A1435" s="1">
        <v>14.403664875018876</v>
      </c>
      <c r="B1435" s="1">
        <v>5.0825167894363407E-2</v>
      </c>
    </row>
    <row r="1436" spans="1:2" x14ac:dyDescent="0.2">
      <c r="A1436" s="1">
        <v>14.413715875009075</v>
      </c>
      <c r="B1436" s="1">
        <v>3.9572201371192932E-2</v>
      </c>
    </row>
    <row r="1437" spans="1:2" x14ac:dyDescent="0.2">
      <c r="A1437" s="1">
        <v>14.423765874991659</v>
      </c>
      <c r="B1437" s="1">
        <v>5.6591107249259955E-2</v>
      </c>
    </row>
    <row r="1438" spans="1:2" x14ac:dyDescent="0.2">
      <c r="A1438" s="1">
        <v>14.433816875040065</v>
      </c>
      <c r="B1438" s="1">
        <v>9.4404466152191169E-2</v>
      </c>
    </row>
    <row r="1439" spans="1:2" x14ac:dyDescent="0.2">
      <c r="A1439" s="1">
        <v>14.443867875030264</v>
      </c>
      <c r="B1439" s="1">
        <v>0.10137727081775666</v>
      </c>
    </row>
    <row r="1440" spans="1:2" x14ac:dyDescent="0.2">
      <c r="A1440" s="1">
        <v>14.453918875020463</v>
      </c>
      <c r="B1440" s="1">
        <v>0.1164157247543335</v>
      </c>
    </row>
    <row r="1441" spans="1:2" x14ac:dyDescent="0.2">
      <c r="A1441" s="1">
        <v>14.463969875010662</v>
      </c>
      <c r="B1441" s="1">
        <v>0.10810858547687531</v>
      </c>
    </row>
    <row r="1442" spans="1:2" x14ac:dyDescent="0.2">
      <c r="A1442" s="1">
        <v>14.474020875000861</v>
      </c>
      <c r="B1442" s="1">
        <v>9.832619369029999E-2</v>
      </c>
    </row>
    <row r="1443" spans="1:2" x14ac:dyDescent="0.2">
      <c r="A1443" s="1">
        <v>14.484070875041652</v>
      </c>
      <c r="B1443" s="1">
        <v>6.5524483323097238E-2</v>
      </c>
    </row>
    <row r="1444" spans="1:2" x14ac:dyDescent="0.2">
      <c r="A1444" s="1">
        <v>14.494121875031851</v>
      </c>
      <c r="B1444" s="1">
        <v>4.4903692603111271E-2</v>
      </c>
    </row>
    <row r="1445" spans="1:2" x14ac:dyDescent="0.2">
      <c r="A1445" s="1">
        <v>14.50417287502205</v>
      </c>
      <c r="B1445" s="1">
        <v>2.3300569653511048E-2</v>
      </c>
    </row>
    <row r="1446" spans="1:2" x14ac:dyDescent="0.2">
      <c r="A1446" s="1">
        <v>14.514223875012249</v>
      </c>
      <c r="B1446" s="1">
        <v>1.1935336589813232E-2</v>
      </c>
    </row>
    <row r="1447" spans="1:2" x14ac:dyDescent="0.2">
      <c r="A1447" s="1">
        <v>14.524274875002448</v>
      </c>
      <c r="B1447" s="1">
        <v>3.9673358201980591E-2</v>
      </c>
    </row>
    <row r="1448" spans="1:2" x14ac:dyDescent="0.2">
      <c r="A1448" s="1">
        <v>14.534324875043239</v>
      </c>
      <c r="B1448" s="1">
        <v>6.7417227029800422E-2</v>
      </c>
    </row>
    <row r="1449" spans="1:2" x14ac:dyDescent="0.2">
      <c r="A1449" s="1">
        <v>14.544375875033438</v>
      </c>
      <c r="B1449" s="1">
        <v>0.10725313782691956</v>
      </c>
    </row>
    <row r="1450" spans="1:2" x14ac:dyDescent="0.2">
      <c r="A1450" s="1">
        <v>14.554426875023637</v>
      </c>
      <c r="B1450" s="1">
        <v>0.13744699001312258</v>
      </c>
    </row>
    <row r="1451" spans="1:2" x14ac:dyDescent="0.2">
      <c r="A1451" s="1">
        <v>14.564477875013836</v>
      </c>
      <c r="B1451" s="1">
        <v>0.15065292656421661</v>
      </c>
    </row>
    <row r="1452" spans="1:2" x14ac:dyDescent="0.2">
      <c r="A1452" s="1">
        <v>14.574528875004034</v>
      </c>
      <c r="B1452" s="1">
        <v>0.13310075461864473</v>
      </c>
    </row>
    <row r="1453" spans="1:2" x14ac:dyDescent="0.2">
      <c r="A1453" s="1">
        <v>14.584579874994233</v>
      </c>
      <c r="B1453" s="1">
        <v>0.11202329635620117</v>
      </c>
    </row>
    <row r="1454" spans="1:2" x14ac:dyDescent="0.2">
      <c r="A1454" s="1">
        <v>14.594629875035025</v>
      </c>
      <c r="B1454" s="1">
        <v>8.8640280961990364E-2</v>
      </c>
    </row>
    <row r="1455" spans="1:2" x14ac:dyDescent="0.2">
      <c r="A1455" s="1">
        <v>14.604680875025224</v>
      </c>
      <c r="B1455" s="1">
        <v>5.9387830495834355E-2</v>
      </c>
    </row>
    <row r="1456" spans="1:2" x14ac:dyDescent="0.2">
      <c r="A1456" s="1">
        <v>14.614731875015423</v>
      </c>
      <c r="B1456" s="1">
        <v>6.1861202716827393E-2</v>
      </c>
    </row>
    <row r="1457" spans="1:2" x14ac:dyDescent="0.2">
      <c r="A1457" s="1">
        <v>14.624782875005621</v>
      </c>
      <c r="B1457" s="1">
        <v>5.6429724097251895E-2</v>
      </c>
    </row>
    <row r="1458" spans="1:2" x14ac:dyDescent="0.2">
      <c r="A1458" s="1">
        <v>14.63483387499582</v>
      </c>
      <c r="B1458" s="1">
        <v>6.6160660386085507E-2</v>
      </c>
    </row>
    <row r="1459" spans="1:2" x14ac:dyDescent="0.2">
      <c r="A1459" s="1">
        <v>14.644883875036612</v>
      </c>
      <c r="B1459" s="1">
        <v>7.908417642116547E-2</v>
      </c>
    </row>
    <row r="1460" spans="1:2" x14ac:dyDescent="0.2">
      <c r="A1460" s="1">
        <v>14.654934875026811</v>
      </c>
      <c r="B1460" s="1">
        <v>0.10059842169284822</v>
      </c>
    </row>
    <row r="1461" spans="1:2" x14ac:dyDescent="0.2">
      <c r="A1461" s="1">
        <v>14.66498587501701</v>
      </c>
      <c r="B1461" s="1">
        <v>9.9568727016448977E-2</v>
      </c>
    </row>
    <row r="1462" spans="1:2" x14ac:dyDescent="0.2">
      <c r="A1462" s="1">
        <v>14.675036875007208</v>
      </c>
      <c r="B1462" s="1">
        <v>0.10729406833648682</v>
      </c>
    </row>
    <row r="1463" spans="1:2" x14ac:dyDescent="0.2">
      <c r="A1463" s="1">
        <v>14.685087874997407</v>
      </c>
      <c r="B1463" s="1">
        <v>8.7845059633255007E-2</v>
      </c>
    </row>
    <row r="1464" spans="1:2" x14ac:dyDescent="0.2">
      <c r="A1464" s="1">
        <v>14.695137875038199</v>
      </c>
      <c r="B1464" s="1">
        <v>6.2611985206604007E-2</v>
      </c>
    </row>
    <row r="1465" spans="1:2" x14ac:dyDescent="0.2">
      <c r="A1465" s="1">
        <v>14.705188875028398</v>
      </c>
      <c r="B1465" s="1">
        <v>4.7739592194557194E-2</v>
      </c>
    </row>
    <row r="1466" spans="1:2" x14ac:dyDescent="0.2">
      <c r="A1466" s="1">
        <v>14.715239875018597</v>
      </c>
      <c r="B1466" s="1">
        <v>4.993346750736237E-2</v>
      </c>
    </row>
    <row r="1467" spans="1:2" x14ac:dyDescent="0.2">
      <c r="A1467" s="1">
        <v>14.725290875008795</v>
      </c>
      <c r="B1467" s="1">
        <v>7.2908347249031072E-2</v>
      </c>
    </row>
    <row r="1468" spans="1:2" x14ac:dyDescent="0.2">
      <c r="A1468" s="1">
        <v>14.735341874998994</v>
      </c>
      <c r="B1468" s="1">
        <v>7.91999512910843E-2</v>
      </c>
    </row>
    <row r="1469" spans="1:2" x14ac:dyDescent="0.2">
      <c r="A1469" s="1">
        <v>14.745392874989193</v>
      </c>
      <c r="B1469" s="1">
        <v>0.10410850524902344</v>
      </c>
    </row>
    <row r="1470" spans="1:2" x14ac:dyDescent="0.2">
      <c r="A1470" s="1">
        <v>14.755442875029985</v>
      </c>
      <c r="B1470" s="1">
        <v>0.13338726818561555</v>
      </c>
    </row>
    <row r="1471" spans="1:2" x14ac:dyDescent="0.2">
      <c r="A1471" s="1">
        <v>14.765493875020184</v>
      </c>
      <c r="B1471" s="1">
        <v>0.13680555045604706</v>
      </c>
    </row>
    <row r="1472" spans="1:2" x14ac:dyDescent="0.2">
      <c r="A1472" s="1">
        <v>14.775544875010382</v>
      </c>
      <c r="B1472" s="1">
        <v>0.14970392346382141</v>
      </c>
    </row>
    <row r="1473" spans="1:2" x14ac:dyDescent="0.2">
      <c r="A1473" s="1">
        <v>14.785595875000581</v>
      </c>
      <c r="B1473" s="1">
        <v>0.1080506980419159</v>
      </c>
    </row>
    <row r="1474" spans="1:2" x14ac:dyDescent="0.2">
      <c r="A1474" s="1">
        <v>14.79564687499078</v>
      </c>
      <c r="B1474" s="1">
        <v>7.0877609252929685E-2</v>
      </c>
    </row>
    <row r="1475" spans="1:2" x14ac:dyDescent="0.2">
      <c r="A1475" s="1">
        <v>14.805696875031572</v>
      </c>
      <c r="B1475" s="1">
        <v>3.0448206067085266E-2</v>
      </c>
    </row>
    <row r="1476" spans="1:2" x14ac:dyDescent="0.2">
      <c r="A1476" s="1">
        <v>14.815747875021771</v>
      </c>
      <c r="B1476" s="1">
        <v>2.4075910449028015E-2</v>
      </c>
    </row>
    <row r="1477" spans="1:2" x14ac:dyDescent="0.2">
      <c r="A1477" s="1">
        <v>14.825798875011969</v>
      </c>
      <c r="B1477" s="1">
        <v>2.141659677028656E-2</v>
      </c>
    </row>
    <row r="1478" spans="1:2" x14ac:dyDescent="0.2">
      <c r="A1478" s="1">
        <v>14.835849875002168</v>
      </c>
      <c r="B1478" s="1">
        <v>5.4063940644264223E-2</v>
      </c>
    </row>
    <row r="1479" spans="1:2" x14ac:dyDescent="0.2">
      <c r="A1479" s="1">
        <v>14.845900874992367</v>
      </c>
      <c r="B1479" s="1">
        <v>6.7672750353813177E-2</v>
      </c>
    </row>
    <row r="1480" spans="1:2" x14ac:dyDescent="0.2">
      <c r="A1480" s="1">
        <v>14.855951875040773</v>
      </c>
      <c r="B1480" s="1">
        <v>9.7391223907470709E-2</v>
      </c>
    </row>
    <row r="1481" spans="1:2" x14ac:dyDescent="0.2">
      <c r="A1481" s="1">
        <v>14.866001875023358</v>
      </c>
      <c r="B1481" s="1">
        <v>0.11220280587673188</v>
      </c>
    </row>
    <row r="1482" spans="1:2" x14ac:dyDescent="0.2">
      <c r="A1482" s="1">
        <v>14.876052875013556</v>
      </c>
      <c r="B1482" s="1">
        <v>0.10293672323226929</v>
      </c>
    </row>
    <row r="1483" spans="1:2" x14ac:dyDescent="0.2">
      <c r="A1483" s="1">
        <v>14.886103875003755</v>
      </c>
      <c r="B1483" s="1">
        <v>9.1557456851005553E-2</v>
      </c>
    </row>
    <row r="1484" spans="1:2" x14ac:dyDescent="0.2">
      <c r="A1484" s="1">
        <v>14.896154874993954</v>
      </c>
      <c r="B1484" s="1">
        <v>7.8337486982345592E-2</v>
      </c>
    </row>
    <row r="1485" spans="1:2" x14ac:dyDescent="0.2">
      <c r="A1485" s="1">
        <v>14.90620587504236</v>
      </c>
      <c r="B1485" s="1">
        <v>4.948440134525299E-2</v>
      </c>
    </row>
    <row r="1486" spans="1:2" x14ac:dyDescent="0.2">
      <c r="A1486" s="1">
        <v>14.916255875024945</v>
      </c>
      <c r="B1486" s="1">
        <v>6.0511665344238283E-2</v>
      </c>
    </row>
    <row r="1487" spans="1:2" x14ac:dyDescent="0.2">
      <c r="A1487" s="1">
        <v>14.926306875015143</v>
      </c>
      <c r="B1487" s="1">
        <v>6.2453525662422182E-2</v>
      </c>
    </row>
    <row r="1488" spans="1:2" x14ac:dyDescent="0.2">
      <c r="A1488" s="1">
        <v>14.936357875005342</v>
      </c>
      <c r="B1488" s="1">
        <v>7.4172515273094181E-2</v>
      </c>
    </row>
    <row r="1489" spans="1:2" x14ac:dyDescent="0.2">
      <c r="A1489" s="1">
        <v>14.946408874995541</v>
      </c>
      <c r="B1489" s="1">
        <v>7.9801629781723032E-2</v>
      </c>
    </row>
    <row r="1490" spans="1:2" x14ac:dyDescent="0.2">
      <c r="A1490" s="1">
        <v>14.956459875043947</v>
      </c>
      <c r="B1490" s="1">
        <v>0.11364531397819519</v>
      </c>
    </row>
    <row r="1491" spans="1:2" x14ac:dyDescent="0.2">
      <c r="A1491" s="1">
        <v>14.966510875034146</v>
      </c>
      <c r="B1491" s="1">
        <v>0.10448272705078125</v>
      </c>
    </row>
    <row r="1492" spans="1:2" x14ac:dyDescent="0.2">
      <c r="A1492" s="1">
        <v>14.97656087501673</v>
      </c>
      <c r="B1492" s="1">
        <v>9.1266265511512762E-2</v>
      </c>
    </row>
    <row r="1493" spans="1:2" x14ac:dyDescent="0.2">
      <c r="A1493" s="1">
        <v>14.986611875006929</v>
      </c>
      <c r="B1493" s="1">
        <v>8.4826142191886902E-2</v>
      </c>
    </row>
    <row r="1494" spans="1:2" x14ac:dyDescent="0.2">
      <c r="A1494" s="1">
        <v>14.996662874997128</v>
      </c>
      <c r="B1494" s="1">
        <v>5.7516721487045293E-2</v>
      </c>
    </row>
    <row r="1495" spans="1:2" x14ac:dyDescent="0.2">
      <c r="A1495" s="1">
        <v>15.006713875045534</v>
      </c>
      <c r="B1495" s="1">
        <v>3.1374405026435855E-2</v>
      </c>
    </row>
    <row r="1496" spans="1:2" x14ac:dyDescent="0.2">
      <c r="A1496" s="1">
        <v>15.016764875035733</v>
      </c>
      <c r="B1496" s="1">
        <v>2.4990999698638917E-2</v>
      </c>
    </row>
    <row r="1497" spans="1:2" x14ac:dyDescent="0.2">
      <c r="A1497" s="1">
        <v>15.026814875018317</v>
      </c>
      <c r="B1497" s="1">
        <v>3.0329507589340211E-3</v>
      </c>
    </row>
    <row r="1498" spans="1:2" x14ac:dyDescent="0.2">
      <c r="A1498" s="1">
        <v>15.036865875008516</v>
      </c>
      <c r="B1498" s="1">
        <v>4.4351715445518497E-2</v>
      </c>
    </row>
    <row r="1499" spans="1:2" x14ac:dyDescent="0.2">
      <c r="A1499" s="1">
        <v>15.046916874998715</v>
      </c>
      <c r="B1499" s="1">
        <v>6.4465552568435669E-2</v>
      </c>
    </row>
    <row r="1500" spans="1:2" x14ac:dyDescent="0.2">
      <c r="A1500" s="1">
        <v>15.056967874988914</v>
      </c>
      <c r="B1500" s="1">
        <v>8.0242509841918955E-2</v>
      </c>
    </row>
    <row r="1501" spans="1:2" x14ac:dyDescent="0.2">
      <c r="A1501" s="1">
        <v>15.06701887503732</v>
      </c>
      <c r="B1501" s="1">
        <v>0.11334769070148469</v>
      </c>
    </row>
    <row r="1502" spans="1:2" x14ac:dyDescent="0.2">
      <c r="A1502" s="1">
        <v>15.077068875019904</v>
      </c>
      <c r="B1502" s="1">
        <v>0.1203257578611374</v>
      </c>
    </row>
    <row r="1503" spans="1:2" x14ac:dyDescent="0.2">
      <c r="A1503" s="1">
        <v>15.087119875010103</v>
      </c>
      <c r="B1503" s="1">
        <v>0.12361540138721466</v>
      </c>
    </row>
    <row r="1504" spans="1:2" x14ac:dyDescent="0.2">
      <c r="A1504" s="1">
        <v>15.097170875000302</v>
      </c>
      <c r="B1504" s="1">
        <v>9.2661411166191102E-2</v>
      </c>
    </row>
    <row r="1505" spans="1:2" x14ac:dyDescent="0.2">
      <c r="A1505" s="1">
        <v>15.107221874990501</v>
      </c>
      <c r="B1505" s="1">
        <v>6.5640842914581304E-2</v>
      </c>
    </row>
    <row r="1506" spans="1:2" x14ac:dyDescent="0.2">
      <c r="A1506" s="1">
        <v>15.117272875038907</v>
      </c>
      <c r="B1506" s="1">
        <v>2.7747961878776553E-2</v>
      </c>
    </row>
    <row r="1507" spans="1:2" x14ac:dyDescent="0.2">
      <c r="A1507" s="1">
        <v>15.127323875029106</v>
      </c>
      <c r="B1507" s="1">
        <v>3.394425630569458E-2</v>
      </c>
    </row>
    <row r="1508" spans="1:2" x14ac:dyDescent="0.2">
      <c r="A1508" s="1">
        <v>15.13737387501169</v>
      </c>
      <c r="B1508" s="1">
        <v>4.2646082639694216E-2</v>
      </c>
    </row>
    <row r="1509" spans="1:2" x14ac:dyDescent="0.2">
      <c r="A1509" s="1">
        <v>15.147424875001889</v>
      </c>
      <c r="B1509" s="1">
        <v>6.556307494640351E-2</v>
      </c>
    </row>
    <row r="1510" spans="1:2" x14ac:dyDescent="0.2">
      <c r="A1510" s="1">
        <v>15.157475874992087</v>
      </c>
      <c r="B1510" s="1">
        <v>7.3828114271163939E-2</v>
      </c>
    </row>
    <row r="1511" spans="1:2" x14ac:dyDescent="0.2">
      <c r="A1511" s="1">
        <v>15.167526875040494</v>
      </c>
      <c r="B1511" s="1">
        <v>8.9330252408981334E-2</v>
      </c>
    </row>
    <row r="1512" spans="1:2" x14ac:dyDescent="0.2">
      <c r="A1512" s="1">
        <v>15.177577875030693</v>
      </c>
      <c r="B1512" s="1">
        <v>7.7214821577072143E-2</v>
      </c>
    </row>
    <row r="1513" spans="1:2" x14ac:dyDescent="0.2">
      <c r="A1513" s="1">
        <v>15.187627875013277</v>
      </c>
      <c r="B1513" s="1">
        <v>5.8012565374374395E-2</v>
      </c>
    </row>
    <row r="1514" spans="1:2" x14ac:dyDescent="0.2">
      <c r="A1514" s="1">
        <v>15.197678875003476</v>
      </c>
      <c r="B1514" s="1">
        <v>5.5828045606613162E-2</v>
      </c>
    </row>
    <row r="1515" spans="1:2" x14ac:dyDescent="0.2">
      <c r="A1515" s="1">
        <v>15.207729874993674</v>
      </c>
      <c r="B1515" s="1">
        <v>3.3697503805160525E-2</v>
      </c>
    </row>
    <row r="1516" spans="1:2" x14ac:dyDescent="0.2">
      <c r="A1516" s="1">
        <v>15.217780875042081</v>
      </c>
      <c r="B1516" s="1">
        <v>2.6626465916633608E-2</v>
      </c>
    </row>
    <row r="1517" spans="1:2" x14ac:dyDescent="0.2">
      <c r="A1517" s="1">
        <v>15.22783187503228</v>
      </c>
      <c r="B1517" s="1">
        <v>4.2651345133781438E-2</v>
      </c>
    </row>
    <row r="1518" spans="1:2" x14ac:dyDescent="0.2">
      <c r="A1518" s="1">
        <v>15.237882875022478</v>
      </c>
      <c r="B1518" s="1">
        <v>6.2274600863456729E-2</v>
      </c>
    </row>
    <row r="1519" spans="1:2" x14ac:dyDescent="0.2">
      <c r="A1519" s="1">
        <v>15.247932875005063</v>
      </c>
      <c r="B1519" s="1">
        <v>6.1646025180816653E-2</v>
      </c>
    </row>
    <row r="1520" spans="1:2" x14ac:dyDescent="0.2">
      <c r="A1520" s="1">
        <v>15.257983874995261</v>
      </c>
      <c r="B1520" s="1">
        <v>0.10375357925891877</v>
      </c>
    </row>
    <row r="1521" spans="1:2" x14ac:dyDescent="0.2">
      <c r="A1521" s="1">
        <v>15.268034875043668</v>
      </c>
      <c r="B1521" s="1">
        <v>9.7412273883819581E-2</v>
      </c>
    </row>
    <row r="1522" spans="1:2" x14ac:dyDescent="0.2">
      <c r="A1522" s="1">
        <v>15.278085875033867</v>
      </c>
      <c r="B1522" s="1">
        <v>0.10442133128643036</v>
      </c>
    </row>
    <row r="1523" spans="1:2" x14ac:dyDescent="0.2">
      <c r="A1523" s="1">
        <v>15.288136875024065</v>
      </c>
      <c r="B1523" s="1">
        <v>9.3653683662414555E-2</v>
      </c>
    </row>
    <row r="1524" spans="1:2" x14ac:dyDescent="0.2">
      <c r="A1524" s="1">
        <v>15.29818687500665</v>
      </c>
      <c r="B1524" s="1">
        <v>7.3227020502090456E-2</v>
      </c>
    </row>
    <row r="1525" spans="1:2" x14ac:dyDescent="0.2">
      <c r="A1525" s="1">
        <v>15.308237874996848</v>
      </c>
      <c r="B1525" s="1">
        <v>4.9753957986831666E-2</v>
      </c>
    </row>
    <row r="1526" spans="1:2" x14ac:dyDescent="0.2">
      <c r="A1526" s="1">
        <v>15.318288875045255</v>
      </c>
      <c r="B1526" s="1">
        <v>1.8191857337951662E-2</v>
      </c>
    </row>
    <row r="1527" spans="1:2" x14ac:dyDescent="0.2">
      <c r="A1527" s="1">
        <v>15.328339875035454</v>
      </c>
      <c r="B1527" s="1">
        <v>2.2437520623207093E-2</v>
      </c>
    </row>
    <row r="1528" spans="1:2" x14ac:dyDescent="0.2">
      <c r="A1528" s="1">
        <v>15.338390875025652</v>
      </c>
      <c r="B1528" s="1">
        <v>2.3298230767250062E-2</v>
      </c>
    </row>
    <row r="1529" spans="1:2" x14ac:dyDescent="0.2">
      <c r="A1529" s="1">
        <v>15.348441875015851</v>
      </c>
      <c r="B1529" s="1">
        <v>4.1600600481033326E-2</v>
      </c>
    </row>
    <row r="1530" spans="1:2" x14ac:dyDescent="0.2">
      <c r="A1530" s="1">
        <v>15.358491874998435</v>
      </c>
      <c r="B1530" s="1">
        <v>7.1500922441482553E-2</v>
      </c>
    </row>
    <row r="1531" spans="1:2" x14ac:dyDescent="0.2">
      <c r="A1531" s="1">
        <v>15.368542874988634</v>
      </c>
      <c r="B1531" s="1">
        <v>8.6957452297210691E-2</v>
      </c>
    </row>
    <row r="1532" spans="1:2" x14ac:dyDescent="0.2">
      <c r="A1532" s="1">
        <v>15.378593875037041</v>
      </c>
      <c r="B1532" s="1">
        <v>0.11250159859657288</v>
      </c>
    </row>
    <row r="1533" spans="1:2" x14ac:dyDescent="0.2">
      <c r="A1533" s="1">
        <v>15.388644875027239</v>
      </c>
      <c r="B1533" s="1">
        <v>8.8992868065834049E-2</v>
      </c>
    </row>
    <row r="1534" spans="1:2" x14ac:dyDescent="0.2">
      <c r="A1534" s="1">
        <v>15.398695875017438</v>
      </c>
      <c r="B1534" s="1">
        <v>8.8706939220428466E-2</v>
      </c>
    </row>
    <row r="1535" spans="1:2" x14ac:dyDescent="0.2">
      <c r="A1535" s="1">
        <v>15.408745875000022</v>
      </c>
      <c r="B1535" s="1">
        <v>7.3769642114639281E-2</v>
      </c>
    </row>
    <row r="1536" spans="1:2" x14ac:dyDescent="0.2">
      <c r="A1536" s="1">
        <v>15.418796874990221</v>
      </c>
      <c r="B1536" s="1">
        <v>6.3910067081451416E-2</v>
      </c>
    </row>
    <row r="1537" spans="1:2" x14ac:dyDescent="0.2">
      <c r="A1537" s="1">
        <v>15.428847875038628</v>
      </c>
      <c r="B1537" s="1">
        <v>4.92347252368927E-2</v>
      </c>
    </row>
    <row r="1538" spans="1:2" x14ac:dyDescent="0.2">
      <c r="A1538" s="1">
        <v>15.438898875028826</v>
      </c>
      <c r="B1538" s="1">
        <v>6.3108413815498351E-2</v>
      </c>
    </row>
    <row r="1539" spans="1:2" x14ac:dyDescent="0.2">
      <c r="A1539" s="1">
        <v>15.448949875019025</v>
      </c>
      <c r="B1539" s="1">
        <v>7.3329346776008608E-2</v>
      </c>
    </row>
    <row r="1540" spans="1:2" x14ac:dyDescent="0.2">
      <c r="A1540" s="1">
        <v>15.459000875009224</v>
      </c>
      <c r="B1540" s="1">
        <v>8.3025784492492677E-2</v>
      </c>
    </row>
    <row r="1541" spans="1:2" x14ac:dyDescent="0.2">
      <c r="A1541" s="1">
        <v>15.469050874991808</v>
      </c>
      <c r="B1541" s="1">
        <v>9.3396990895271301E-2</v>
      </c>
    </row>
    <row r="1542" spans="1:2" x14ac:dyDescent="0.2">
      <c r="A1542" s="1">
        <v>15.479101875040215</v>
      </c>
      <c r="B1542" s="1">
        <v>8.7707650065422069E-2</v>
      </c>
    </row>
    <row r="1543" spans="1:2" x14ac:dyDescent="0.2">
      <c r="A1543" s="1">
        <v>15.489152875030413</v>
      </c>
      <c r="B1543" s="1">
        <v>8.0641874670982369E-2</v>
      </c>
    </row>
    <row r="1544" spans="1:2" x14ac:dyDescent="0.2">
      <c r="A1544" s="1">
        <v>15.499203875020612</v>
      </c>
      <c r="B1544" s="1">
        <v>7.4322788715362548E-2</v>
      </c>
    </row>
    <row r="1545" spans="1:2" x14ac:dyDescent="0.2">
      <c r="A1545" s="1">
        <v>15.509254875010811</v>
      </c>
      <c r="B1545" s="1">
        <v>5.6049655079841616E-2</v>
      </c>
    </row>
    <row r="1546" spans="1:2" x14ac:dyDescent="0.2">
      <c r="A1546" s="1">
        <v>15.519304874993395</v>
      </c>
      <c r="B1546" s="1">
        <v>1.8067896366119385E-2</v>
      </c>
    </row>
    <row r="1547" spans="1:2" x14ac:dyDescent="0.2">
      <c r="A1547" s="1">
        <v>15.529355875041801</v>
      </c>
      <c r="B1547" s="1">
        <v>3.3897478580474857E-2</v>
      </c>
    </row>
    <row r="1548" spans="1:2" x14ac:dyDescent="0.2">
      <c r="A1548" s="1">
        <v>15.539406875032</v>
      </c>
      <c r="B1548" s="1">
        <v>3.8714414834976195E-2</v>
      </c>
    </row>
    <row r="1549" spans="1:2" x14ac:dyDescent="0.2">
      <c r="A1549" s="1">
        <v>15.549457875022199</v>
      </c>
      <c r="B1549" s="1">
        <v>6.1836644411087043E-2</v>
      </c>
    </row>
    <row r="1550" spans="1:2" x14ac:dyDescent="0.2">
      <c r="A1550" s="1">
        <v>15.559508875012398</v>
      </c>
      <c r="B1550" s="1">
        <v>9.0086882114410405E-2</v>
      </c>
    </row>
    <row r="1551" spans="1:2" x14ac:dyDescent="0.2">
      <c r="A1551" s="1">
        <v>15.569559875002597</v>
      </c>
      <c r="B1551" s="1">
        <v>0.10844538509845734</v>
      </c>
    </row>
    <row r="1552" spans="1:2" x14ac:dyDescent="0.2">
      <c r="A1552" s="1">
        <v>15.579609875043388</v>
      </c>
      <c r="B1552" s="1">
        <v>0.10642692625522614</v>
      </c>
    </row>
    <row r="1553" spans="1:2" x14ac:dyDescent="0.2">
      <c r="A1553" s="1">
        <v>15.589660875033587</v>
      </c>
      <c r="B1553" s="1">
        <v>0.12325755178928376</v>
      </c>
    </row>
    <row r="1554" spans="1:2" x14ac:dyDescent="0.2">
      <c r="A1554" s="1">
        <v>15.599711875023786</v>
      </c>
      <c r="B1554" s="1">
        <v>0.10907688438892366</v>
      </c>
    </row>
    <row r="1555" spans="1:2" x14ac:dyDescent="0.2">
      <c r="A1555" s="1">
        <v>15.609762875013985</v>
      </c>
      <c r="B1555" s="1">
        <v>9.1435834765434265E-2</v>
      </c>
    </row>
    <row r="1556" spans="1:2" x14ac:dyDescent="0.2">
      <c r="A1556" s="1">
        <v>15.619813875004184</v>
      </c>
      <c r="B1556" s="1">
        <v>5.9113596081733707E-2</v>
      </c>
    </row>
    <row r="1557" spans="1:2" x14ac:dyDescent="0.2">
      <c r="A1557" s="1">
        <v>15.629863875044975</v>
      </c>
      <c r="B1557" s="1">
        <v>3.8905034065246584E-2</v>
      </c>
    </row>
    <row r="1558" spans="1:2" x14ac:dyDescent="0.2">
      <c r="A1558" s="1">
        <v>15.639914875035174</v>
      </c>
      <c r="B1558" s="1">
        <v>4.4292658567428589E-2</v>
      </c>
    </row>
    <row r="1559" spans="1:2" x14ac:dyDescent="0.2">
      <c r="A1559" s="1">
        <v>15.649965875025373</v>
      </c>
      <c r="B1559" s="1">
        <v>5.207822620868683E-2</v>
      </c>
    </row>
    <row r="1560" spans="1:2" x14ac:dyDescent="0.2">
      <c r="A1560" s="1">
        <v>15.660016875015572</v>
      </c>
      <c r="B1560" s="1">
        <v>5.8661021590232849E-2</v>
      </c>
    </row>
    <row r="1561" spans="1:2" x14ac:dyDescent="0.2">
      <c r="A1561" s="1">
        <v>15.67006787500577</v>
      </c>
      <c r="B1561" s="1">
        <v>8.2750380635261536E-2</v>
      </c>
    </row>
    <row r="1562" spans="1:2" x14ac:dyDescent="0.2">
      <c r="A1562" s="1">
        <v>15.680118874995969</v>
      </c>
      <c r="B1562" s="1">
        <v>8.5873963236808779E-2</v>
      </c>
    </row>
    <row r="1563" spans="1:2" x14ac:dyDescent="0.2">
      <c r="A1563" s="1">
        <v>15.690168875036761</v>
      </c>
      <c r="B1563" s="1">
        <v>0.12088241279125214</v>
      </c>
    </row>
    <row r="1564" spans="1:2" x14ac:dyDescent="0.2">
      <c r="A1564" s="1">
        <v>15.70021987502696</v>
      </c>
      <c r="B1564" s="1">
        <v>9.4518486857414249E-2</v>
      </c>
    </row>
    <row r="1565" spans="1:2" x14ac:dyDescent="0.2">
      <c r="A1565" s="1">
        <v>15.710270875017159</v>
      </c>
      <c r="B1565" s="1">
        <v>8.4326205253601072E-2</v>
      </c>
    </row>
    <row r="1566" spans="1:2" x14ac:dyDescent="0.2">
      <c r="A1566" s="1">
        <v>15.720321875007357</v>
      </c>
      <c r="B1566" s="1">
        <v>6.6368821263313296E-2</v>
      </c>
    </row>
    <row r="1567" spans="1:2" x14ac:dyDescent="0.2">
      <c r="A1567" s="1">
        <v>15.730372874997556</v>
      </c>
      <c r="B1567" s="1">
        <v>6.5640842914581304E-2</v>
      </c>
    </row>
    <row r="1568" spans="1:2" x14ac:dyDescent="0.2">
      <c r="A1568" s="1">
        <v>15.740422875038348</v>
      </c>
      <c r="B1568" s="1">
        <v>5.5180758833885193E-2</v>
      </c>
    </row>
    <row r="1569" spans="1:2" x14ac:dyDescent="0.2">
      <c r="A1569" s="1">
        <v>15.750473875028547</v>
      </c>
      <c r="B1569" s="1">
        <v>7.240314781665802E-2</v>
      </c>
    </row>
    <row r="1570" spans="1:2" x14ac:dyDescent="0.2">
      <c r="A1570" s="1">
        <v>15.760524875018746</v>
      </c>
      <c r="B1570" s="1">
        <v>0.10473006427288056</v>
      </c>
    </row>
    <row r="1571" spans="1:2" x14ac:dyDescent="0.2">
      <c r="A1571" s="1">
        <v>15.770575875008944</v>
      </c>
      <c r="B1571" s="1">
        <v>9.6318259835243225E-2</v>
      </c>
    </row>
    <row r="1572" spans="1:2" x14ac:dyDescent="0.2">
      <c r="A1572" s="1">
        <v>15.780626874999143</v>
      </c>
      <c r="B1572" s="1">
        <v>0.11019838035106659</v>
      </c>
    </row>
    <row r="1573" spans="1:2" x14ac:dyDescent="0.2">
      <c r="A1573" s="1">
        <v>15.790677874989342</v>
      </c>
      <c r="B1573" s="1">
        <v>0.11687882423400879</v>
      </c>
    </row>
    <row r="1574" spans="1:2" x14ac:dyDescent="0.2">
      <c r="A1574" s="1">
        <v>15.800727875030134</v>
      </c>
      <c r="B1574" s="1">
        <v>9.5123673677444467E-2</v>
      </c>
    </row>
    <row r="1575" spans="1:2" x14ac:dyDescent="0.2">
      <c r="A1575" s="1">
        <v>15.810778875020333</v>
      </c>
      <c r="B1575" s="1">
        <v>7.5045504570007332E-2</v>
      </c>
    </row>
    <row r="1576" spans="1:2" x14ac:dyDescent="0.2">
      <c r="A1576" s="1">
        <v>15.820829875010531</v>
      </c>
      <c r="B1576" s="1">
        <v>6.5192946195602425E-2</v>
      </c>
    </row>
    <row r="1577" spans="1:2" x14ac:dyDescent="0.2">
      <c r="A1577" s="1">
        <v>15.83088087500073</v>
      </c>
      <c r="B1577" s="1">
        <v>4.7006936073303224E-2</v>
      </c>
    </row>
    <row r="1578" spans="1:2" x14ac:dyDescent="0.2">
      <c r="A1578" s="1">
        <v>15.840931874990929</v>
      </c>
      <c r="B1578" s="1">
        <v>4.2036802768707277E-2</v>
      </c>
    </row>
    <row r="1579" spans="1:2" x14ac:dyDescent="0.2">
      <c r="A1579" s="1">
        <v>15.850981875031721</v>
      </c>
      <c r="B1579" s="1">
        <v>5.2202187180519104E-2</v>
      </c>
    </row>
    <row r="1580" spans="1:2" x14ac:dyDescent="0.2">
      <c r="A1580" s="1">
        <v>15.86103287502192</v>
      </c>
      <c r="B1580" s="1">
        <v>8.3924501538276672E-2</v>
      </c>
    </row>
    <row r="1581" spans="1:2" x14ac:dyDescent="0.2">
      <c r="A1581" s="1">
        <v>15.871083875012118</v>
      </c>
      <c r="B1581" s="1">
        <v>9.8999792933464059E-2</v>
      </c>
    </row>
    <row r="1582" spans="1:2" x14ac:dyDescent="0.2">
      <c r="A1582" s="1">
        <v>15.881134875002317</v>
      </c>
      <c r="B1582" s="1">
        <v>0.1212133651971817</v>
      </c>
    </row>
    <row r="1583" spans="1:2" x14ac:dyDescent="0.2">
      <c r="A1583" s="1">
        <v>15.891185874992516</v>
      </c>
      <c r="B1583" s="1">
        <v>0.11477441132068635</v>
      </c>
    </row>
    <row r="1584" spans="1:2" x14ac:dyDescent="0.2">
      <c r="A1584" s="1">
        <v>15.901236875040922</v>
      </c>
      <c r="B1584" s="1">
        <v>9.8996869325637823E-2</v>
      </c>
    </row>
    <row r="1585" spans="1:2" x14ac:dyDescent="0.2">
      <c r="A1585" s="1">
        <v>15.911286875023507</v>
      </c>
      <c r="B1585" s="1">
        <v>9.1845724582672122E-2</v>
      </c>
    </row>
    <row r="1586" spans="1:2" x14ac:dyDescent="0.2">
      <c r="A1586" s="1">
        <v>15.921337875013705</v>
      </c>
      <c r="B1586" s="1">
        <v>7.5827277302742011E-2</v>
      </c>
    </row>
    <row r="1587" spans="1:2" x14ac:dyDescent="0.2">
      <c r="A1587" s="1">
        <v>15.931388875003904</v>
      </c>
      <c r="B1587" s="1">
        <v>4.9168066978454592E-2</v>
      </c>
    </row>
    <row r="1588" spans="1:2" x14ac:dyDescent="0.2">
      <c r="A1588" s="1">
        <v>15.941439874994103</v>
      </c>
      <c r="B1588" s="1">
        <v>5.0057428479194643E-2</v>
      </c>
    </row>
    <row r="1589" spans="1:2" x14ac:dyDescent="0.2">
      <c r="A1589" s="1">
        <v>15.951490875042509</v>
      </c>
      <c r="B1589" s="1">
        <v>3.8102211356163027E-2</v>
      </c>
    </row>
    <row r="1590" spans="1:2" x14ac:dyDescent="0.2">
      <c r="A1590" s="1">
        <v>15.961540875025094</v>
      </c>
      <c r="B1590" s="1">
        <v>5.1188279986381535E-2</v>
      </c>
    </row>
    <row r="1591" spans="1:2" x14ac:dyDescent="0.2">
      <c r="A1591" s="1">
        <v>15.971591875015292</v>
      </c>
      <c r="B1591" s="1">
        <v>8.1073399186134348E-2</v>
      </c>
    </row>
    <row r="1592" spans="1:2" x14ac:dyDescent="0.2">
      <c r="A1592" s="1">
        <v>15.981642875005491</v>
      </c>
      <c r="B1592" s="1">
        <v>8.8101752400398262E-2</v>
      </c>
    </row>
    <row r="1593" spans="1:2" x14ac:dyDescent="0.2">
      <c r="A1593" s="1">
        <v>15.99169387499569</v>
      </c>
      <c r="B1593" s="1">
        <v>9.8928456902503972E-2</v>
      </c>
    </row>
    <row r="1594" spans="1:2" x14ac:dyDescent="0.2">
      <c r="A1594" s="1">
        <v>16.001744875044096</v>
      </c>
      <c r="B1594" s="1">
        <v>9.0044782161712647E-2</v>
      </c>
    </row>
    <row r="1595" spans="1:2" x14ac:dyDescent="0.2">
      <c r="A1595" s="1">
        <v>16.011795875034295</v>
      </c>
      <c r="B1595" s="1">
        <v>6.4300076365470887E-2</v>
      </c>
    </row>
    <row r="1596" spans="1:2" x14ac:dyDescent="0.2">
      <c r="A1596" s="1">
        <v>16.021845875016879</v>
      </c>
      <c r="B1596" s="1">
        <v>6.4943270087242128E-2</v>
      </c>
    </row>
    <row r="1597" spans="1:2" x14ac:dyDescent="0.2">
      <c r="A1597" s="1">
        <v>16.031896875007078</v>
      </c>
      <c r="B1597" s="1">
        <v>4.9275655746459965E-2</v>
      </c>
    </row>
    <row r="1598" spans="1:2" x14ac:dyDescent="0.2">
      <c r="A1598" s="1">
        <v>16.041947874997277</v>
      </c>
      <c r="B1598" s="1">
        <v>5.1410474181175232E-2</v>
      </c>
    </row>
    <row r="1599" spans="1:2" x14ac:dyDescent="0.2">
      <c r="A1599" s="1">
        <v>16.051998875045683</v>
      </c>
      <c r="B1599" s="1">
        <v>6.0534469485282898E-2</v>
      </c>
    </row>
    <row r="1600" spans="1:2" x14ac:dyDescent="0.2">
      <c r="A1600" s="1">
        <v>16.062049875035882</v>
      </c>
      <c r="B1600" s="1">
        <v>8.0522591471672067E-2</v>
      </c>
    </row>
    <row r="1601" spans="1:2" x14ac:dyDescent="0.2">
      <c r="A1601" s="1">
        <v>16.072099875018466</v>
      </c>
      <c r="B1601" s="1">
        <v>0.1105913132429123</v>
      </c>
    </row>
    <row r="1602" spans="1:2" x14ac:dyDescent="0.2">
      <c r="A1602" s="1">
        <v>16.082150458358228</v>
      </c>
      <c r="B1602" s="1">
        <v>0.11316701173782349</v>
      </c>
    </row>
    <row r="1603" spans="1:2" x14ac:dyDescent="0.2">
      <c r="A1603" s="1">
        <v>16.092201458348427</v>
      </c>
      <c r="B1603" s="1">
        <v>0.1171513044834137</v>
      </c>
    </row>
    <row r="1604" spans="1:2" x14ac:dyDescent="0.2">
      <c r="A1604" s="1">
        <v>16.102252458338626</v>
      </c>
      <c r="B1604" s="1">
        <v>0.10085979223251343</v>
      </c>
    </row>
    <row r="1605" spans="1:2" x14ac:dyDescent="0.2">
      <c r="A1605" s="1">
        <v>16.112303458328824</v>
      </c>
      <c r="B1605" s="1">
        <v>7.5563567876815799E-2</v>
      </c>
    </row>
    <row r="1606" spans="1:2" x14ac:dyDescent="0.2">
      <c r="A1606" s="1">
        <v>16.122354458377231</v>
      </c>
      <c r="B1606" s="1">
        <v>5.9425837397575385E-2</v>
      </c>
    </row>
    <row r="1607" spans="1:2" x14ac:dyDescent="0.2">
      <c r="A1607" s="1">
        <v>16.132404458359815</v>
      </c>
      <c r="B1607" s="1">
        <v>3.1818208694458013E-2</v>
      </c>
    </row>
    <row r="1608" spans="1:2" x14ac:dyDescent="0.2">
      <c r="A1608" s="1">
        <v>16.142455458350014</v>
      </c>
      <c r="B1608" s="1">
        <v>3.3641955256462096E-2</v>
      </c>
    </row>
    <row r="1609" spans="1:2" x14ac:dyDescent="0.2">
      <c r="A1609" s="1">
        <v>16.152506458340213</v>
      </c>
      <c r="B1609" s="1">
        <v>2.1652239561080935E-2</v>
      </c>
    </row>
    <row r="1610" spans="1:2" x14ac:dyDescent="0.2">
      <c r="A1610" s="1">
        <v>16.162557458330411</v>
      </c>
      <c r="B1610" s="1">
        <v>1.8452058434486392E-2</v>
      </c>
    </row>
    <row r="1611" spans="1:2" x14ac:dyDescent="0.2">
      <c r="A1611" s="1">
        <v>16.172608458378818</v>
      </c>
      <c r="B1611" s="1">
        <v>5.9350408315658569E-2</v>
      </c>
    </row>
    <row r="1612" spans="1:2" x14ac:dyDescent="0.2">
      <c r="A1612" s="1">
        <v>16.182659458369017</v>
      </c>
      <c r="B1612" s="1">
        <v>8.3554957509040836E-2</v>
      </c>
    </row>
    <row r="1613" spans="1:2" x14ac:dyDescent="0.2">
      <c r="A1613" s="1">
        <v>16.192709458351601</v>
      </c>
      <c r="B1613" s="1">
        <v>8.1879730224609384E-2</v>
      </c>
    </row>
    <row r="1614" spans="1:2" x14ac:dyDescent="0.2">
      <c r="A1614" s="1">
        <v>16.2027604583418</v>
      </c>
      <c r="B1614" s="1">
        <v>8.6335893273353587E-2</v>
      </c>
    </row>
    <row r="1615" spans="1:2" x14ac:dyDescent="0.2">
      <c r="A1615" s="1">
        <v>16.212811458331998</v>
      </c>
      <c r="B1615" s="1">
        <v>7.3840978145599367E-2</v>
      </c>
    </row>
    <row r="1616" spans="1:2" x14ac:dyDescent="0.2">
      <c r="A1616" s="1">
        <v>16.222862458322197</v>
      </c>
      <c r="B1616" s="1">
        <v>7.7765629291534424E-2</v>
      </c>
    </row>
    <row r="1617" spans="1:2" x14ac:dyDescent="0.2">
      <c r="A1617" s="1">
        <v>16.232913458370604</v>
      </c>
      <c r="B1617" s="1">
        <v>6.0808119177818303E-2</v>
      </c>
    </row>
    <row r="1618" spans="1:2" x14ac:dyDescent="0.2">
      <c r="A1618" s="1">
        <v>16.242963458353188</v>
      </c>
      <c r="B1618" s="1">
        <v>5.7391006350517276E-2</v>
      </c>
    </row>
    <row r="1619" spans="1:2" x14ac:dyDescent="0.2">
      <c r="A1619" s="1">
        <v>16.253014458343387</v>
      </c>
      <c r="B1619" s="1">
        <v>4.9832895398139954E-2</v>
      </c>
    </row>
    <row r="1620" spans="1:2" x14ac:dyDescent="0.2">
      <c r="A1620" s="1">
        <v>16.263065458333585</v>
      </c>
      <c r="B1620" s="1">
        <v>5.9708842635154726E-2</v>
      </c>
    </row>
    <row r="1621" spans="1:2" x14ac:dyDescent="0.2">
      <c r="A1621" s="1">
        <v>16.273116458323784</v>
      </c>
      <c r="B1621" s="1">
        <v>8.4016887545585631E-2</v>
      </c>
    </row>
    <row r="1622" spans="1:2" x14ac:dyDescent="0.2">
      <c r="A1622" s="1">
        <v>16.283167458372191</v>
      </c>
      <c r="B1622" s="1">
        <v>9.1802455186843879E-2</v>
      </c>
    </row>
    <row r="1623" spans="1:2" x14ac:dyDescent="0.2">
      <c r="A1623" s="1">
        <v>16.293218458362389</v>
      </c>
      <c r="B1623" s="1">
        <v>8.9698626995086669E-2</v>
      </c>
    </row>
    <row r="1624" spans="1:2" x14ac:dyDescent="0.2">
      <c r="A1624" s="1">
        <v>16.303268458344974</v>
      </c>
      <c r="B1624" s="1">
        <v>8.223114788532257E-2</v>
      </c>
    </row>
    <row r="1625" spans="1:2" x14ac:dyDescent="0.2">
      <c r="A1625" s="1">
        <v>16.313319458335172</v>
      </c>
      <c r="B1625" s="1">
        <v>6.0153231024742126E-2</v>
      </c>
    </row>
    <row r="1626" spans="1:2" x14ac:dyDescent="0.2">
      <c r="A1626" s="1">
        <v>16.323370458325371</v>
      </c>
      <c r="B1626" s="1">
        <v>4.807171404361725E-2</v>
      </c>
    </row>
    <row r="1627" spans="1:2" x14ac:dyDescent="0.2">
      <c r="A1627" s="1">
        <v>16.333421458373778</v>
      </c>
      <c r="B1627" s="1">
        <v>4.3451828956604009E-2</v>
      </c>
    </row>
    <row r="1628" spans="1:2" x14ac:dyDescent="0.2">
      <c r="A1628" s="1">
        <v>16.343472458363976</v>
      </c>
      <c r="B1628" s="1">
        <v>1.351993203163147E-2</v>
      </c>
    </row>
    <row r="1629" spans="1:2" x14ac:dyDescent="0.2">
      <c r="A1629" s="1">
        <v>16.353523458354175</v>
      </c>
      <c r="B1629" s="1">
        <v>2.4864115118980408E-2</v>
      </c>
    </row>
    <row r="1630" spans="1:2" x14ac:dyDescent="0.2">
      <c r="A1630" s="1">
        <v>16.363573458336759</v>
      </c>
      <c r="B1630" s="1">
        <v>5.5583047270774844E-2</v>
      </c>
    </row>
    <row r="1631" spans="1:2" x14ac:dyDescent="0.2">
      <c r="A1631" s="1">
        <v>16.373624458326958</v>
      </c>
      <c r="B1631" s="1">
        <v>6.970348834991455E-2</v>
      </c>
    </row>
    <row r="1632" spans="1:2" x14ac:dyDescent="0.2">
      <c r="A1632" s="1">
        <v>16.383675458375365</v>
      </c>
      <c r="B1632" s="1">
        <v>9.247839331626892E-2</v>
      </c>
    </row>
    <row r="1633" spans="1:2" x14ac:dyDescent="0.2">
      <c r="A1633" s="1">
        <v>16.393726458365563</v>
      </c>
      <c r="B1633" s="1">
        <v>9.7966005206108098E-2</v>
      </c>
    </row>
    <row r="1634" spans="1:2" x14ac:dyDescent="0.2">
      <c r="A1634" s="1">
        <v>16.403777458355762</v>
      </c>
      <c r="B1634" s="1">
        <v>0.10231165587902069</v>
      </c>
    </row>
    <row r="1635" spans="1:2" x14ac:dyDescent="0.2">
      <c r="A1635" s="1">
        <v>16.413827458338346</v>
      </c>
      <c r="B1635" s="1">
        <v>0.10280223727226258</v>
      </c>
    </row>
    <row r="1636" spans="1:2" x14ac:dyDescent="0.2">
      <c r="A1636" s="1">
        <v>16.423878458328545</v>
      </c>
      <c r="B1636" s="1">
        <v>9.3598719835281383E-2</v>
      </c>
    </row>
    <row r="1637" spans="1:2" x14ac:dyDescent="0.2">
      <c r="A1637" s="1">
        <v>16.433929458376952</v>
      </c>
      <c r="B1637" s="1">
        <v>6.2893236279487619E-2</v>
      </c>
    </row>
    <row r="1638" spans="1:2" x14ac:dyDescent="0.2">
      <c r="A1638" s="1">
        <v>16.44398045836715</v>
      </c>
      <c r="B1638" s="1">
        <v>4.618481755256653E-2</v>
      </c>
    </row>
    <row r="1639" spans="1:2" x14ac:dyDescent="0.2">
      <c r="A1639" s="1">
        <v>16.454031458357349</v>
      </c>
      <c r="B1639" s="1">
        <v>2.8242636322975159E-2</v>
      </c>
    </row>
    <row r="1640" spans="1:2" x14ac:dyDescent="0.2">
      <c r="A1640" s="1">
        <v>16.464082458347548</v>
      </c>
      <c r="B1640" s="1">
        <v>4.1576626896858218E-2</v>
      </c>
    </row>
    <row r="1641" spans="1:2" x14ac:dyDescent="0.2">
      <c r="A1641" s="1">
        <v>16.474132458330132</v>
      </c>
      <c r="B1641" s="1">
        <v>6.1664736270904547E-2</v>
      </c>
    </row>
    <row r="1642" spans="1:2" x14ac:dyDescent="0.2">
      <c r="A1642" s="1">
        <v>16.484183458378538</v>
      </c>
      <c r="B1642" s="1">
        <v>7.089339673519135E-2</v>
      </c>
    </row>
    <row r="1643" spans="1:2" x14ac:dyDescent="0.2">
      <c r="A1643" s="1">
        <v>16.494234458368737</v>
      </c>
      <c r="B1643" s="1">
        <v>7.6751722097396849E-2</v>
      </c>
    </row>
    <row r="1644" spans="1:2" x14ac:dyDescent="0.2">
      <c r="A1644" s="1">
        <v>16.504285458358936</v>
      </c>
      <c r="B1644" s="1">
        <v>8.7643915414810189E-2</v>
      </c>
    </row>
    <row r="1645" spans="1:2" x14ac:dyDescent="0.2">
      <c r="A1645" s="1">
        <v>16.514336458349135</v>
      </c>
      <c r="B1645" s="1">
        <v>7.8586578369140625E-2</v>
      </c>
    </row>
    <row r="1646" spans="1:2" x14ac:dyDescent="0.2">
      <c r="A1646" s="1">
        <v>16.524386458331719</v>
      </c>
      <c r="B1646" s="1">
        <v>5.0615252852439882E-2</v>
      </c>
    </row>
    <row r="1647" spans="1:2" x14ac:dyDescent="0.2">
      <c r="A1647" s="1">
        <v>16.534437458321918</v>
      </c>
      <c r="B1647" s="1">
        <v>4.412893652915955E-2</v>
      </c>
    </row>
    <row r="1648" spans="1:2" x14ac:dyDescent="0.2">
      <c r="A1648" s="1">
        <v>16.544488458370324</v>
      </c>
      <c r="B1648" s="1">
        <v>4.082876801490784E-2</v>
      </c>
    </row>
    <row r="1649" spans="1:2" x14ac:dyDescent="0.2">
      <c r="A1649" s="1">
        <v>16.554539458360523</v>
      </c>
      <c r="B1649" s="1">
        <v>5.6706297397613528E-2</v>
      </c>
    </row>
    <row r="1650" spans="1:2" x14ac:dyDescent="0.2">
      <c r="A1650" s="1">
        <v>16.564590458350722</v>
      </c>
      <c r="B1650" s="1">
        <v>7.0453686118125913E-2</v>
      </c>
    </row>
    <row r="1651" spans="1:2" x14ac:dyDescent="0.2">
      <c r="A1651" s="1">
        <v>16.574641458340921</v>
      </c>
      <c r="B1651" s="1">
        <v>7.9034475088119505E-2</v>
      </c>
    </row>
    <row r="1652" spans="1:2" x14ac:dyDescent="0.2">
      <c r="A1652" s="1">
        <v>16.584691458323505</v>
      </c>
      <c r="B1652" s="1">
        <v>0.1047318184375763</v>
      </c>
    </row>
    <row r="1653" spans="1:2" x14ac:dyDescent="0.2">
      <c r="A1653" s="1">
        <v>16.594742458371911</v>
      </c>
      <c r="B1653" s="1">
        <v>0.10935988962650299</v>
      </c>
    </row>
    <row r="1654" spans="1:2" x14ac:dyDescent="0.2">
      <c r="A1654" s="1">
        <v>16.60479345836211</v>
      </c>
      <c r="B1654" s="1">
        <v>9.7405841946601873E-2</v>
      </c>
    </row>
    <row r="1655" spans="1:2" x14ac:dyDescent="0.2">
      <c r="A1655" s="1">
        <v>16.614844458352309</v>
      </c>
      <c r="B1655" s="1">
        <v>0.10092820465564728</v>
      </c>
    </row>
    <row r="1656" spans="1:2" x14ac:dyDescent="0.2">
      <c r="A1656" s="1">
        <v>16.624895458342507</v>
      </c>
      <c r="B1656" s="1">
        <v>6.7117264866828924E-2</v>
      </c>
    </row>
    <row r="1657" spans="1:2" x14ac:dyDescent="0.2">
      <c r="A1657" s="1">
        <v>16.634946458332706</v>
      </c>
      <c r="B1657" s="1">
        <v>5.619057297706604E-2</v>
      </c>
    </row>
    <row r="1658" spans="1:2" x14ac:dyDescent="0.2">
      <c r="A1658" s="1">
        <v>16.644996458373498</v>
      </c>
      <c r="B1658" s="1">
        <v>4.6185986995697023E-2</v>
      </c>
    </row>
    <row r="1659" spans="1:2" x14ac:dyDescent="0.2">
      <c r="A1659" s="1">
        <v>16.655047458363697</v>
      </c>
      <c r="B1659" s="1">
        <v>3.5942834615707402E-2</v>
      </c>
    </row>
    <row r="1660" spans="1:2" x14ac:dyDescent="0.2">
      <c r="A1660" s="1">
        <v>16.665098458353896</v>
      </c>
      <c r="B1660" s="1">
        <v>4.0297840833663945E-2</v>
      </c>
    </row>
    <row r="1661" spans="1:2" x14ac:dyDescent="0.2">
      <c r="A1661" s="1">
        <v>16.675149458344094</v>
      </c>
      <c r="B1661" s="1">
        <v>5.7472867369651799E-2</v>
      </c>
    </row>
    <row r="1662" spans="1:2" x14ac:dyDescent="0.2">
      <c r="A1662" s="1">
        <v>16.685200458334293</v>
      </c>
      <c r="B1662" s="1">
        <v>8.3716925382614146E-2</v>
      </c>
    </row>
    <row r="1663" spans="1:2" x14ac:dyDescent="0.2">
      <c r="A1663" s="1">
        <v>16.695250458375085</v>
      </c>
      <c r="B1663" s="1">
        <v>8.698727309703827E-2</v>
      </c>
    </row>
    <row r="1664" spans="1:2" x14ac:dyDescent="0.2">
      <c r="A1664" s="1">
        <v>16.705301458365284</v>
      </c>
      <c r="B1664" s="1">
        <v>9.644748330116272E-2</v>
      </c>
    </row>
    <row r="1665" spans="1:2" x14ac:dyDescent="0.2">
      <c r="A1665" s="1">
        <v>16.715352458355483</v>
      </c>
      <c r="B1665" s="1">
        <v>8.6179772615432748E-2</v>
      </c>
    </row>
    <row r="1666" spans="1:2" x14ac:dyDescent="0.2">
      <c r="A1666" s="1">
        <v>16.725403458345681</v>
      </c>
      <c r="B1666" s="1">
        <v>7.7103724479675298E-2</v>
      </c>
    </row>
    <row r="1667" spans="1:2" x14ac:dyDescent="0.2">
      <c r="A1667" s="1">
        <v>16.73545445833588</v>
      </c>
      <c r="B1667" s="1">
        <v>7.3398928642272959E-2</v>
      </c>
    </row>
    <row r="1668" spans="1:2" x14ac:dyDescent="0.2">
      <c r="A1668" s="1">
        <v>16.745505458326079</v>
      </c>
      <c r="B1668" s="1">
        <v>6.6369405984878546E-2</v>
      </c>
    </row>
    <row r="1669" spans="1:2" x14ac:dyDescent="0.2">
      <c r="A1669" s="1">
        <v>16.755555458366871</v>
      </c>
      <c r="B1669" s="1">
        <v>6.1222102046012881E-2</v>
      </c>
    </row>
    <row r="1670" spans="1:2" x14ac:dyDescent="0.2">
      <c r="A1670" s="1">
        <v>16.76560645835707</v>
      </c>
      <c r="B1670" s="1">
        <v>5.7502103447914128E-2</v>
      </c>
    </row>
    <row r="1671" spans="1:2" x14ac:dyDescent="0.2">
      <c r="A1671" s="1">
        <v>16.775657458347268</v>
      </c>
      <c r="B1671" s="1">
        <v>8.4846607446670538E-2</v>
      </c>
    </row>
    <row r="1672" spans="1:2" x14ac:dyDescent="0.2">
      <c r="A1672" s="1">
        <v>16.785708458337467</v>
      </c>
      <c r="B1672" s="1">
        <v>0.10269640266895294</v>
      </c>
    </row>
    <row r="1673" spans="1:2" x14ac:dyDescent="0.2">
      <c r="A1673" s="1">
        <v>16.795759458327666</v>
      </c>
      <c r="B1673" s="1">
        <v>9.8034417629241949E-2</v>
      </c>
    </row>
    <row r="1674" spans="1:2" x14ac:dyDescent="0.2">
      <c r="A1674" s="1">
        <v>16.805810458376072</v>
      </c>
      <c r="B1674" s="1">
        <v>0.10411493718624115</v>
      </c>
    </row>
    <row r="1675" spans="1:2" x14ac:dyDescent="0.2">
      <c r="A1675" s="1">
        <v>16.815860458358657</v>
      </c>
      <c r="B1675" s="1">
        <v>8.2804175019264223E-2</v>
      </c>
    </row>
    <row r="1676" spans="1:2" x14ac:dyDescent="0.2">
      <c r="A1676" s="1">
        <v>16.825911458348855</v>
      </c>
      <c r="B1676" s="1">
        <v>6.3162208199501038E-2</v>
      </c>
    </row>
    <row r="1677" spans="1:2" x14ac:dyDescent="0.2">
      <c r="A1677" s="1">
        <v>16.835962458339054</v>
      </c>
      <c r="B1677" s="1">
        <v>4.1031666398048401E-2</v>
      </c>
    </row>
    <row r="1678" spans="1:2" x14ac:dyDescent="0.2">
      <c r="A1678" s="1">
        <v>16.846013458329253</v>
      </c>
      <c r="B1678" s="1">
        <v>5.9383737444877627E-2</v>
      </c>
    </row>
    <row r="1679" spans="1:2" x14ac:dyDescent="0.2">
      <c r="A1679" s="1">
        <v>16.856064458377659</v>
      </c>
      <c r="B1679" s="1">
        <v>5.131691873073578E-2</v>
      </c>
    </row>
    <row r="1680" spans="1:2" x14ac:dyDescent="0.2">
      <c r="A1680" s="1">
        <v>16.866114458360244</v>
      </c>
      <c r="B1680" s="1">
        <v>5.6940186023712161E-2</v>
      </c>
    </row>
    <row r="1681" spans="1:2" x14ac:dyDescent="0.2">
      <c r="A1681" s="1">
        <v>16.876165458350442</v>
      </c>
      <c r="B1681" s="1">
        <v>7.4432131648063657E-2</v>
      </c>
    </row>
    <row r="1682" spans="1:2" x14ac:dyDescent="0.2">
      <c r="A1682" s="1">
        <v>16.886216458340641</v>
      </c>
      <c r="B1682" s="1">
        <v>8.3267274498939517E-2</v>
      </c>
    </row>
    <row r="1683" spans="1:2" x14ac:dyDescent="0.2">
      <c r="A1683" s="1">
        <v>16.89626745833084</v>
      </c>
      <c r="B1683" s="1">
        <v>0.12203665316104889</v>
      </c>
    </row>
    <row r="1684" spans="1:2" x14ac:dyDescent="0.2">
      <c r="A1684" s="1">
        <v>16.906318458321039</v>
      </c>
      <c r="B1684" s="1">
        <v>0.10884241104125977</v>
      </c>
    </row>
    <row r="1685" spans="1:2" x14ac:dyDescent="0.2">
      <c r="A1685" s="1">
        <v>16.916369458369445</v>
      </c>
      <c r="B1685" s="1">
        <v>9.7101786732673653E-2</v>
      </c>
    </row>
    <row r="1686" spans="1:2" x14ac:dyDescent="0.2">
      <c r="A1686" s="1">
        <v>16.926419458352029</v>
      </c>
      <c r="B1686" s="1">
        <v>8.9959412813186646E-2</v>
      </c>
    </row>
    <row r="1687" spans="1:2" x14ac:dyDescent="0.2">
      <c r="A1687" s="1">
        <v>16.936470458342228</v>
      </c>
      <c r="B1687" s="1">
        <v>7.2746379375457762E-2</v>
      </c>
    </row>
    <row r="1688" spans="1:2" x14ac:dyDescent="0.2">
      <c r="A1688" s="1">
        <v>16.946521458332427</v>
      </c>
      <c r="B1688" s="1">
        <v>6.0891734361648561E-2</v>
      </c>
    </row>
    <row r="1689" spans="1:2" x14ac:dyDescent="0.2">
      <c r="A1689" s="1">
        <v>16.956572458322626</v>
      </c>
      <c r="B1689" s="1">
        <v>5.4698948264122013E-2</v>
      </c>
    </row>
    <row r="1690" spans="1:2" x14ac:dyDescent="0.2">
      <c r="A1690" s="1">
        <v>16.966623458371032</v>
      </c>
      <c r="B1690" s="1">
        <v>5.1789958477020268E-2</v>
      </c>
    </row>
    <row r="1691" spans="1:2" x14ac:dyDescent="0.2">
      <c r="A1691" s="1">
        <v>16.976673458353616</v>
      </c>
      <c r="B1691" s="1">
        <v>5.7558821439743044E-2</v>
      </c>
    </row>
    <row r="1692" spans="1:2" x14ac:dyDescent="0.2">
      <c r="A1692" s="1">
        <v>16.986724458343815</v>
      </c>
      <c r="B1692" s="1">
        <v>7.4867749214172372E-2</v>
      </c>
    </row>
    <row r="1693" spans="1:2" x14ac:dyDescent="0.2">
      <c r="A1693" s="1">
        <v>16.996775458334014</v>
      </c>
      <c r="B1693" s="1">
        <v>9.3529722690582281E-2</v>
      </c>
    </row>
    <row r="1694" spans="1:2" x14ac:dyDescent="0.2">
      <c r="A1694" s="1">
        <v>17.006826458324213</v>
      </c>
      <c r="B1694" s="1">
        <v>8.3173134326934822E-2</v>
      </c>
    </row>
    <row r="1695" spans="1:2" x14ac:dyDescent="0.2">
      <c r="A1695" s="1">
        <v>17.016877458372619</v>
      </c>
      <c r="B1695" s="1">
        <v>7.8367892503738407E-2</v>
      </c>
    </row>
    <row r="1696" spans="1:2" x14ac:dyDescent="0.2">
      <c r="A1696" s="1">
        <v>17.026928458362818</v>
      </c>
      <c r="B1696" s="1">
        <v>7.9869457483291634E-2</v>
      </c>
    </row>
    <row r="1697" spans="1:2" x14ac:dyDescent="0.2">
      <c r="A1697" s="1">
        <v>17.036978458345402</v>
      </c>
      <c r="B1697" s="1">
        <v>6.89684933423996E-2</v>
      </c>
    </row>
    <row r="1698" spans="1:2" x14ac:dyDescent="0.2">
      <c r="A1698" s="1">
        <v>17.047029458335601</v>
      </c>
      <c r="B1698" s="1">
        <v>7.3950905799865727E-2</v>
      </c>
    </row>
    <row r="1699" spans="1:2" x14ac:dyDescent="0.2">
      <c r="A1699" s="1">
        <v>17.0570804583258</v>
      </c>
      <c r="B1699" s="1">
        <v>7.1458237767219546E-2</v>
      </c>
    </row>
    <row r="1700" spans="1:2" x14ac:dyDescent="0.2">
      <c r="A1700" s="1">
        <v>17.067131458374206</v>
      </c>
      <c r="B1700" s="1">
        <v>6.4466722011566169E-2</v>
      </c>
    </row>
    <row r="1701" spans="1:2" x14ac:dyDescent="0.2">
      <c r="A1701" s="1">
        <v>17.077182458364405</v>
      </c>
      <c r="B1701" s="1">
        <v>8.171951651573181E-2</v>
      </c>
    </row>
    <row r="1702" spans="1:2" x14ac:dyDescent="0.2">
      <c r="A1702" s="1">
        <v>17.087234083330259</v>
      </c>
      <c r="B1702" s="1">
        <v>9.2362618446350103E-2</v>
      </c>
    </row>
    <row r="1703" spans="1:2" x14ac:dyDescent="0.2">
      <c r="A1703" s="1">
        <v>17.097284083371051</v>
      </c>
      <c r="B1703" s="1">
        <v>8.8461356163024904E-2</v>
      </c>
    </row>
    <row r="1704" spans="1:2" x14ac:dyDescent="0.2">
      <c r="A1704" s="1">
        <v>17.107335083361249</v>
      </c>
      <c r="B1704" s="1">
        <v>8.7238703370094303E-2</v>
      </c>
    </row>
    <row r="1705" spans="1:2" x14ac:dyDescent="0.2">
      <c r="A1705" s="1">
        <v>17.117386083351448</v>
      </c>
      <c r="B1705" s="1">
        <v>9.3335010409355171E-2</v>
      </c>
    </row>
    <row r="1706" spans="1:2" x14ac:dyDescent="0.2">
      <c r="A1706" s="1">
        <v>17.127437083341647</v>
      </c>
      <c r="B1706" s="1">
        <v>7.0251372456550595E-2</v>
      </c>
    </row>
    <row r="1707" spans="1:2" x14ac:dyDescent="0.2">
      <c r="A1707" s="1">
        <v>17.137488083331846</v>
      </c>
      <c r="B1707" s="1">
        <v>5.7507950663566593E-2</v>
      </c>
    </row>
    <row r="1708" spans="1:2" x14ac:dyDescent="0.2">
      <c r="A1708" s="1">
        <v>17.147538083372638</v>
      </c>
      <c r="B1708" s="1">
        <v>4.9876164793968204E-2</v>
      </c>
    </row>
    <row r="1709" spans="1:2" x14ac:dyDescent="0.2">
      <c r="A1709" s="1">
        <v>17.157589083362836</v>
      </c>
      <c r="B1709" s="1">
        <v>4.5124132633209232E-2</v>
      </c>
    </row>
    <row r="1710" spans="1:2" x14ac:dyDescent="0.2">
      <c r="A1710" s="1">
        <v>17.167640083353035</v>
      </c>
      <c r="B1710" s="1">
        <v>5.6267171502113342E-2</v>
      </c>
    </row>
    <row r="1711" spans="1:2" x14ac:dyDescent="0.2">
      <c r="A1711" s="1">
        <v>17.177691083343234</v>
      </c>
      <c r="B1711" s="1">
        <v>6.3384987115859992E-2</v>
      </c>
    </row>
    <row r="1712" spans="1:2" x14ac:dyDescent="0.2">
      <c r="A1712" s="1">
        <v>17.187742083333433</v>
      </c>
      <c r="B1712" s="1">
        <v>6.8551002144813536E-2</v>
      </c>
    </row>
    <row r="1713" spans="1:2" x14ac:dyDescent="0.2">
      <c r="A1713" s="1">
        <v>17.197793083323631</v>
      </c>
      <c r="B1713" s="1">
        <v>9.4210923314094544E-2</v>
      </c>
    </row>
    <row r="1714" spans="1:2" x14ac:dyDescent="0.2">
      <c r="A1714" s="1">
        <v>17.207843083364423</v>
      </c>
      <c r="B1714" s="1">
        <v>0.11250276803970337</v>
      </c>
    </row>
    <row r="1715" spans="1:2" x14ac:dyDescent="0.2">
      <c r="A1715" s="1">
        <v>17.217894083354622</v>
      </c>
      <c r="B1715" s="1">
        <v>9.2138670086860663E-2</v>
      </c>
    </row>
    <row r="1716" spans="1:2" x14ac:dyDescent="0.2">
      <c r="A1716" s="1">
        <v>17.227945083344821</v>
      </c>
      <c r="B1716" s="1">
        <v>8.7443940639495857E-2</v>
      </c>
    </row>
    <row r="1717" spans="1:2" x14ac:dyDescent="0.2">
      <c r="A1717" s="1">
        <v>17.23799608333502</v>
      </c>
      <c r="B1717" s="1">
        <v>8.331229805946351E-2</v>
      </c>
    </row>
    <row r="1718" spans="1:2" x14ac:dyDescent="0.2">
      <c r="A1718" s="1">
        <v>17.248047083325218</v>
      </c>
      <c r="B1718" s="1">
        <v>6.957660377025604E-2</v>
      </c>
    </row>
    <row r="1719" spans="1:2" x14ac:dyDescent="0.2">
      <c r="A1719" s="1">
        <v>17.258098083373625</v>
      </c>
      <c r="B1719" s="1">
        <v>7.0955961942672729E-2</v>
      </c>
    </row>
    <row r="1720" spans="1:2" x14ac:dyDescent="0.2">
      <c r="A1720" s="1">
        <v>17.268148083356209</v>
      </c>
      <c r="B1720" s="1">
        <v>6.1416814327239992E-2</v>
      </c>
    </row>
    <row r="1721" spans="1:2" x14ac:dyDescent="0.2">
      <c r="A1721" s="1">
        <v>17.278199083346408</v>
      </c>
      <c r="B1721" s="1">
        <v>5.4891321659088138E-2</v>
      </c>
    </row>
    <row r="1722" spans="1:2" x14ac:dyDescent="0.2">
      <c r="A1722" s="1">
        <v>17.288250083336607</v>
      </c>
      <c r="B1722" s="1">
        <v>5.797163486480713E-2</v>
      </c>
    </row>
    <row r="1723" spans="1:2" x14ac:dyDescent="0.2">
      <c r="A1723" s="1">
        <v>17.298301083326805</v>
      </c>
      <c r="B1723" s="1">
        <v>6.1537266969680787E-2</v>
      </c>
    </row>
    <row r="1724" spans="1:2" x14ac:dyDescent="0.2">
      <c r="A1724" s="1">
        <v>17.308352083375212</v>
      </c>
      <c r="B1724" s="1">
        <v>8.325908839702606E-2</v>
      </c>
    </row>
    <row r="1725" spans="1:2" x14ac:dyDescent="0.2">
      <c r="A1725" s="1">
        <v>17.318403083365411</v>
      </c>
      <c r="B1725" s="1">
        <v>7.7632897496223457E-2</v>
      </c>
    </row>
    <row r="1726" spans="1:2" x14ac:dyDescent="0.2">
      <c r="A1726" s="1">
        <v>17.328453083347995</v>
      </c>
      <c r="B1726" s="1">
        <v>7.2194402217864995E-2</v>
      </c>
    </row>
    <row r="1727" spans="1:2" x14ac:dyDescent="0.2">
      <c r="A1727" s="1">
        <v>17.338504083338194</v>
      </c>
      <c r="B1727" s="1">
        <v>6.0657261013984685E-2</v>
      </c>
    </row>
    <row r="1728" spans="1:2" x14ac:dyDescent="0.2">
      <c r="A1728" s="1">
        <v>17.348555083328392</v>
      </c>
      <c r="B1728" s="1">
        <v>5.4068618416786195E-2</v>
      </c>
    </row>
    <row r="1729" spans="1:2" x14ac:dyDescent="0.2">
      <c r="A1729" s="1">
        <v>17.358606083376799</v>
      </c>
      <c r="B1729" s="1">
        <v>5.2114478945732116E-2</v>
      </c>
    </row>
    <row r="1730" spans="1:2" x14ac:dyDescent="0.2">
      <c r="A1730" s="1">
        <v>17.368657083366998</v>
      </c>
      <c r="B1730" s="1">
        <v>7.4249698519706725E-2</v>
      </c>
    </row>
    <row r="1731" spans="1:2" x14ac:dyDescent="0.2">
      <c r="A1731" s="1">
        <v>17.378707083349582</v>
      </c>
      <c r="B1731" s="1">
        <v>6.8633447885513316E-2</v>
      </c>
    </row>
    <row r="1732" spans="1:2" x14ac:dyDescent="0.2">
      <c r="A1732" s="1">
        <v>17.388758083339781</v>
      </c>
      <c r="B1732" s="1">
        <v>8.989450871944428E-2</v>
      </c>
    </row>
    <row r="1733" spans="1:2" x14ac:dyDescent="0.2">
      <c r="A1733" s="1">
        <v>17.398809083329979</v>
      </c>
      <c r="B1733" s="1">
        <v>8.7286650538444518E-2</v>
      </c>
    </row>
    <row r="1734" spans="1:2" x14ac:dyDescent="0.2">
      <c r="A1734" s="1">
        <v>17.408860083378386</v>
      </c>
      <c r="B1734" s="1">
        <v>9.4930715560913093E-2</v>
      </c>
    </row>
    <row r="1735" spans="1:2" x14ac:dyDescent="0.2">
      <c r="A1735" s="1">
        <v>17.418911083368585</v>
      </c>
      <c r="B1735" s="1">
        <v>9.6074430942535399E-2</v>
      </c>
    </row>
    <row r="1736" spans="1:2" x14ac:dyDescent="0.2">
      <c r="A1736" s="1">
        <v>17.428962083358783</v>
      </c>
      <c r="B1736" s="1">
        <v>8.0417341589927679E-2</v>
      </c>
    </row>
    <row r="1737" spans="1:2" x14ac:dyDescent="0.2">
      <c r="A1737" s="1">
        <v>17.439012083341368</v>
      </c>
      <c r="B1737" s="1">
        <v>8.1383886337280276E-2</v>
      </c>
    </row>
    <row r="1738" spans="1:2" x14ac:dyDescent="0.2">
      <c r="A1738" s="1">
        <v>17.449063083331566</v>
      </c>
      <c r="B1738" s="1">
        <v>4.7800403237342838E-2</v>
      </c>
    </row>
    <row r="1739" spans="1:2" x14ac:dyDescent="0.2">
      <c r="A1739" s="1">
        <v>17.459114083321765</v>
      </c>
      <c r="B1739" s="1">
        <v>4.2277708053588867E-2</v>
      </c>
    </row>
    <row r="1740" spans="1:2" x14ac:dyDescent="0.2">
      <c r="A1740" s="1">
        <v>17.469165083370171</v>
      </c>
      <c r="B1740" s="1">
        <v>3.0257586836814881E-2</v>
      </c>
    </row>
    <row r="1741" spans="1:2" x14ac:dyDescent="0.2">
      <c r="A1741" s="1">
        <v>17.47921608336037</v>
      </c>
      <c r="B1741" s="1">
        <v>4.1238073110580448E-2</v>
      </c>
    </row>
    <row r="1742" spans="1:2" x14ac:dyDescent="0.2">
      <c r="A1742" s="1">
        <v>17.489267083350569</v>
      </c>
      <c r="B1742" s="1">
        <v>5.2443677186965944E-2</v>
      </c>
    </row>
    <row r="1743" spans="1:2" x14ac:dyDescent="0.2">
      <c r="A1743" s="1">
        <v>17.499317083333153</v>
      </c>
      <c r="B1743" s="1">
        <v>5.8771533966064458E-2</v>
      </c>
    </row>
    <row r="1744" spans="1:2" x14ac:dyDescent="0.2">
      <c r="A1744" s="1">
        <v>17.509368083323352</v>
      </c>
      <c r="B1744" s="1">
        <v>8.1310796141624453E-2</v>
      </c>
    </row>
    <row r="1745" spans="1:2" x14ac:dyDescent="0.2">
      <c r="A1745" s="1">
        <v>17.519419083371758</v>
      </c>
      <c r="B1745" s="1">
        <v>8.4996880888938905E-2</v>
      </c>
    </row>
    <row r="1746" spans="1:2" x14ac:dyDescent="0.2">
      <c r="A1746" s="1">
        <v>17.529470083361957</v>
      </c>
      <c r="B1746" s="1">
        <v>9.4802076816558847E-2</v>
      </c>
    </row>
    <row r="1747" spans="1:2" x14ac:dyDescent="0.2">
      <c r="A1747" s="1">
        <v>17.539521083352156</v>
      </c>
      <c r="B1747" s="1">
        <v>8.973371028900147E-2</v>
      </c>
    </row>
    <row r="1748" spans="1:2" x14ac:dyDescent="0.2">
      <c r="A1748" s="1">
        <v>17.54957108333474</v>
      </c>
      <c r="B1748" s="1">
        <v>7.1873390078544624E-2</v>
      </c>
    </row>
    <row r="1749" spans="1:2" x14ac:dyDescent="0.2">
      <c r="A1749" s="1">
        <v>17.559622083324939</v>
      </c>
      <c r="B1749" s="1">
        <v>6.2324302196502687E-2</v>
      </c>
    </row>
    <row r="1750" spans="1:2" x14ac:dyDescent="0.2">
      <c r="A1750" s="1">
        <v>17.569673083373345</v>
      </c>
      <c r="B1750" s="1">
        <v>5.1497597694396977E-2</v>
      </c>
    </row>
    <row r="1751" spans="1:2" x14ac:dyDescent="0.2">
      <c r="A1751" s="1">
        <v>17.579724083363544</v>
      </c>
      <c r="B1751" s="1">
        <v>6.6784558296203611E-2</v>
      </c>
    </row>
    <row r="1752" spans="1:2" x14ac:dyDescent="0.2">
      <c r="A1752" s="1">
        <v>17.589775083353743</v>
      </c>
      <c r="B1752" s="1">
        <v>6.9726877212524421E-2</v>
      </c>
    </row>
    <row r="1753" spans="1:2" x14ac:dyDescent="0.2">
      <c r="A1753" s="1">
        <v>17.599826083343942</v>
      </c>
      <c r="B1753" s="1">
        <v>8.4591084122657784E-2</v>
      </c>
    </row>
    <row r="1754" spans="1:2" x14ac:dyDescent="0.2">
      <c r="A1754" s="1">
        <v>17.609876083326526</v>
      </c>
      <c r="B1754" s="1">
        <v>7.698151767253876E-2</v>
      </c>
    </row>
    <row r="1755" spans="1:2" x14ac:dyDescent="0.2">
      <c r="A1755" s="1">
        <v>17.619927083374932</v>
      </c>
      <c r="B1755" s="1">
        <v>7.32890009880066E-2</v>
      </c>
    </row>
    <row r="1756" spans="1:2" x14ac:dyDescent="0.2">
      <c r="A1756" s="1">
        <v>17.629978083365131</v>
      </c>
      <c r="B1756" s="1">
        <v>7.428302764892579E-2</v>
      </c>
    </row>
    <row r="1757" spans="1:2" x14ac:dyDescent="0.2">
      <c r="A1757" s="1">
        <v>17.64002908335533</v>
      </c>
      <c r="B1757" s="1">
        <v>5.4422959685325623E-2</v>
      </c>
    </row>
    <row r="1758" spans="1:2" x14ac:dyDescent="0.2">
      <c r="A1758" s="1">
        <v>17.650080083345529</v>
      </c>
      <c r="B1758" s="1">
        <v>5.3230127692222601E-2</v>
      </c>
    </row>
    <row r="1759" spans="1:2" x14ac:dyDescent="0.2">
      <c r="A1759" s="1">
        <v>17.660131083335727</v>
      </c>
      <c r="B1759" s="1">
        <v>3.0146489739418032E-2</v>
      </c>
    </row>
    <row r="1760" spans="1:2" x14ac:dyDescent="0.2">
      <c r="A1760" s="1">
        <v>17.670181083376519</v>
      </c>
      <c r="B1760" s="1">
        <v>4.0542839169502264E-2</v>
      </c>
    </row>
    <row r="1761" spans="1:2" x14ac:dyDescent="0.2">
      <c r="A1761" s="1">
        <v>17.680232083366718</v>
      </c>
      <c r="B1761" s="1">
        <v>3.6949725151062013E-2</v>
      </c>
    </row>
    <row r="1762" spans="1:2" x14ac:dyDescent="0.2">
      <c r="A1762" s="1">
        <v>17.690283083356917</v>
      </c>
      <c r="B1762" s="1">
        <v>5.089007198810578E-2</v>
      </c>
    </row>
    <row r="1763" spans="1:2" x14ac:dyDescent="0.2">
      <c r="A1763" s="1">
        <v>17.700334083347116</v>
      </c>
      <c r="B1763" s="1">
        <v>7.8589501976966861E-2</v>
      </c>
    </row>
    <row r="1764" spans="1:2" x14ac:dyDescent="0.2">
      <c r="A1764" s="1">
        <v>17.710385083337314</v>
      </c>
      <c r="B1764" s="1">
        <v>9.9639478325843814E-2</v>
      </c>
    </row>
    <row r="1765" spans="1:2" x14ac:dyDescent="0.2">
      <c r="A1765" s="1">
        <v>17.720436083327513</v>
      </c>
      <c r="B1765" s="1">
        <v>9.2315255999565124E-2</v>
      </c>
    </row>
    <row r="1766" spans="1:2" x14ac:dyDescent="0.2">
      <c r="A1766" s="1">
        <v>17.730486083368305</v>
      </c>
      <c r="B1766" s="1">
        <v>0.10913594126701355</v>
      </c>
    </row>
    <row r="1767" spans="1:2" x14ac:dyDescent="0.2">
      <c r="A1767" s="1">
        <v>17.740537083358504</v>
      </c>
      <c r="B1767" s="1">
        <v>9.366888642311097E-2</v>
      </c>
    </row>
    <row r="1768" spans="1:2" x14ac:dyDescent="0.2">
      <c r="A1768" s="1">
        <v>17.750588083348703</v>
      </c>
      <c r="B1768" s="1">
        <v>8.7384883761405949E-2</v>
      </c>
    </row>
    <row r="1769" spans="1:2" x14ac:dyDescent="0.2">
      <c r="A1769" s="1">
        <v>17.760639083338901</v>
      </c>
      <c r="B1769" s="1">
        <v>6.980289101600648E-2</v>
      </c>
    </row>
    <row r="1770" spans="1:2" x14ac:dyDescent="0.2">
      <c r="A1770" s="1">
        <v>17.7706900833291</v>
      </c>
      <c r="B1770" s="1">
        <v>6.2952293157577513E-2</v>
      </c>
    </row>
    <row r="1771" spans="1:2" x14ac:dyDescent="0.2">
      <c r="A1771" s="1">
        <v>17.780740083369892</v>
      </c>
      <c r="B1771" s="1">
        <v>5.4746895432472228E-2</v>
      </c>
    </row>
    <row r="1772" spans="1:2" x14ac:dyDescent="0.2">
      <c r="A1772" s="1">
        <v>17.790791083360091</v>
      </c>
      <c r="B1772" s="1">
        <v>7.2452264428138735E-2</v>
      </c>
    </row>
    <row r="1773" spans="1:2" x14ac:dyDescent="0.2">
      <c r="A1773" s="1">
        <v>17.80084208335029</v>
      </c>
      <c r="B1773" s="1">
        <v>7.0457194447517399E-2</v>
      </c>
    </row>
    <row r="1774" spans="1:2" x14ac:dyDescent="0.2">
      <c r="A1774" s="1">
        <v>17.810893083340488</v>
      </c>
      <c r="B1774" s="1">
        <v>6.0298241972923279E-2</v>
      </c>
    </row>
    <row r="1775" spans="1:2" x14ac:dyDescent="0.2">
      <c r="A1775" s="1">
        <v>17.820944083330687</v>
      </c>
      <c r="B1775" s="1">
        <v>7.2538218498229987E-2</v>
      </c>
    </row>
    <row r="1776" spans="1:2" x14ac:dyDescent="0.2">
      <c r="A1776" s="1">
        <v>17.830995083379094</v>
      </c>
      <c r="B1776" s="1">
        <v>7.7087352275848398E-2</v>
      </c>
    </row>
    <row r="1777" spans="1:2" x14ac:dyDescent="0.2">
      <c r="A1777" s="1">
        <v>17.841045083361678</v>
      </c>
      <c r="B1777" s="1">
        <v>6.4973090887069707E-2</v>
      </c>
    </row>
    <row r="1778" spans="1:2" x14ac:dyDescent="0.2">
      <c r="A1778" s="1">
        <v>17.851096083351877</v>
      </c>
      <c r="B1778" s="1">
        <v>7.1350064277648936E-2</v>
      </c>
    </row>
    <row r="1779" spans="1:2" x14ac:dyDescent="0.2">
      <c r="A1779" s="1">
        <v>17.861147083342075</v>
      </c>
      <c r="B1779" s="1">
        <v>5.127423405647278E-2</v>
      </c>
    </row>
    <row r="1780" spans="1:2" x14ac:dyDescent="0.2">
      <c r="A1780" s="1">
        <v>17.871198083332274</v>
      </c>
      <c r="B1780" s="1">
        <v>7.0130335092544557E-2</v>
      </c>
    </row>
    <row r="1781" spans="1:2" x14ac:dyDescent="0.2">
      <c r="A1781" s="1">
        <v>17.881249083322473</v>
      </c>
      <c r="B1781" s="1">
        <v>7.3844486474990853E-2</v>
      </c>
    </row>
    <row r="1782" spans="1:2" x14ac:dyDescent="0.2">
      <c r="A1782" s="1">
        <v>17.891300083370879</v>
      </c>
      <c r="B1782" s="1">
        <v>7.0460118055343635E-2</v>
      </c>
    </row>
    <row r="1783" spans="1:2" x14ac:dyDescent="0.2">
      <c r="A1783" s="1">
        <v>17.901350083353464</v>
      </c>
      <c r="B1783" s="1">
        <v>9.8708601593971254E-2</v>
      </c>
    </row>
    <row r="1784" spans="1:2" x14ac:dyDescent="0.2">
      <c r="A1784" s="1">
        <v>17.911401083343662</v>
      </c>
      <c r="B1784" s="1">
        <v>9.9312034249305736E-2</v>
      </c>
    </row>
    <row r="1785" spans="1:2" x14ac:dyDescent="0.2">
      <c r="A1785" s="1">
        <v>17.921452083333861</v>
      </c>
      <c r="B1785" s="1">
        <v>0.11207826018333436</v>
      </c>
    </row>
    <row r="1786" spans="1:2" x14ac:dyDescent="0.2">
      <c r="A1786" s="1">
        <v>17.93150308332406</v>
      </c>
      <c r="B1786" s="1">
        <v>9.7502321004867554E-2</v>
      </c>
    </row>
    <row r="1787" spans="1:2" x14ac:dyDescent="0.2">
      <c r="A1787" s="1">
        <v>17.941554083372466</v>
      </c>
      <c r="B1787" s="1">
        <v>7.8063837289810187E-2</v>
      </c>
    </row>
    <row r="1788" spans="1:2" x14ac:dyDescent="0.2">
      <c r="A1788" s="1">
        <v>17.951604083355051</v>
      </c>
      <c r="B1788" s="1">
        <v>7.0579401254653937E-2</v>
      </c>
    </row>
    <row r="1789" spans="1:2" x14ac:dyDescent="0.2">
      <c r="A1789" s="1">
        <v>17.961655083345249</v>
      </c>
      <c r="B1789" s="1">
        <v>7.1500922441482553E-2</v>
      </c>
    </row>
    <row r="1790" spans="1:2" x14ac:dyDescent="0.2">
      <c r="A1790" s="1">
        <v>17.971706083335448</v>
      </c>
      <c r="B1790" s="1">
        <v>6.5132135152816781E-2</v>
      </c>
    </row>
    <row r="1791" spans="1:2" x14ac:dyDescent="0.2">
      <c r="A1791" s="1">
        <v>17.981757083325647</v>
      </c>
      <c r="B1791" s="1">
        <v>4.8973354697227481E-2</v>
      </c>
    </row>
    <row r="1792" spans="1:2" x14ac:dyDescent="0.2">
      <c r="A1792" s="1">
        <v>17.991808083374053</v>
      </c>
      <c r="B1792" s="1">
        <v>5.3269888758659366E-2</v>
      </c>
    </row>
    <row r="1793" spans="1:2" x14ac:dyDescent="0.2">
      <c r="A1793" s="1">
        <v>18.001859083364252</v>
      </c>
      <c r="B1793" s="1">
        <v>5.7509704828262335E-2</v>
      </c>
    </row>
    <row r="1794" spans="1:2" x14ac:dyDescent="0.2">
      <c r="A1794" s="1">
        <v>18.011909083346836</v>
      </c>
      <c r="B1794" s="1">
        <v>8.8174842596054084E-2</v>
      </c>
    </row>
    <row r="1795" spans="1:2" x14ac:dyDescent="0.2">
      <c r="A1795" s="1">
        <v>18.021960083337035</v>
      </c>
      <c r="B1795" s="1">
        <v>8.9111566543579102E-2</v>
      </c>
    </row>
    <row r="1796" spans="1:2" x14ac:dyDescent="0.2">
      <c r="A1796" s="1">
        <v>18.032011083327234</v>
      </c>
      <c r="B1796" s="1">
        <v>8.9185826182365424E-2</v>
      </c>
    </row>
    <row r="1797" spans="1:2" x14ac:dyDescent="0.2">
      <c r="A1797" s="1">
        <v>18.04206208337564</v>
      </c>
      <c r="B1797" s="1">
        <v>8.0733675956726078E-2</v>
      </c>
    </row>
    <row r="1798" spans="1:2" x14ac:dyDescent="0.2">
      <c r="A1798" s="1">
        <v>18.052113083365839</v>
      </c>
      <c r="B1798" s="1">
        <v>9.02149361371994E-2</v>
      </c>
    </row>
    <row r="1799" spans="1:2" x14ac:dyDescent="0.2">
      <c r="A1799" s="1">
        <v>18.062164083356038</v>
      </c>
      <c r="B1799" s="1">
        <v>8.4536120295524597E-2</v>
      </c>
    </row>
    <row r="1800" spans="1:2" x14ac:dyDescent="0.2">
      <c r="A1800" s="1">
        <v>18.072214083338622</v>
      </c>
      <c r="B1800" s="1">
        <v>7.9695795178413395E-2</v>
      </c>
    </row>
    <row r="1801" spans="1:2" x14ac:dyDescent="0.2">
      <c r="A1801" s="1">
        <v>18.082264208351262</v>
      </c>
      <c r="B1801" s="1">
        <v>6.9698225855827328E-2</v>
      </c>
    </row>
    <row r="1802" spans="1:2" x14ac:dyDescent="0.2">
      <c r="A1802" s="1">
        <v>18.092315208341461</v>
      </c>
      <c r="B1802" s="1">
        <v>6.7555806040763861E-2</v>
      </c>
    </row>
    <row r="1803" spans="1:2" x14ac:dyDescent="0.2">
      <c r="A1803" s="1">
        <v>18.102366208331659</v>
      </c>
      <c r="B1803" s="1">
        <v>7.4472477436065679E-2</v>
      </c>
    </row>
    <row r="1804" spans="1:2" x14ac:dyDescent="0.2">
      <c r="A1804" s="1">
        <v>18.112417208321858</v>
      </c>
      <c r="B1804" s="1">
        <v>9.2259122729301452E-2</v>
      </c>
    </row>
    <row r="1805" spans="1:2" x14ac:dyDescent="0.2">
      <c r="A1805" s="1">
        <v>18.122468208370265</v>
      </c>
      <c r="B1805" s="1">
        <v>0.10296888291835786</v>
      </c>
    </row>
    <row r="1806" spans="1:2" x14ac:dyDescent="0.2">
      <c r="A1806" s="1">
        <v>18.132518208352849</v>
      </c>
      <c r="B1806" s="1">
        <v>8.9869365692138672E-2</v>
      </c>
    </row>
    <row r="1807" spans="1:2" x14ac:dyDescent="0.2">
      <c r="A1807" s="1">
        <v>18.142569208343048</v>
      </c>
      <c r="B1807" s="1">
        <v>7.0964148044586187E-2</v>
      </c>
    </row>
    <row r="1808" spans="1:2" x14ac:dyDescent="0.2">
      <c r="A1808" s="1">
        <v>18.152620208333246</v>
      </c>
      <c r="B1808" s="1">
        <v>5.7053622007369999E-2</v>
      </c>
    </row>
    <row r="1809" spans="1:2" x14ac:dyDescent="0.2">
      <c r="A1809" s="1">
        <v>18.162671208323445</v>
      </c>
      <c r="B1809" s="1">
        <v>5.8480927348136903E-2</v>
      </c>
    </row>
    <row r="1810" spans="1:2" x14ac:dyDescent="0.2">
      <c r="A1810" s="1">
        <v>18.172722208371852</v>
      </c>
      <c r="B1810" s="1">
        <v>5.026383519172669E-2</v>
      </c>
    </row>
    <row r="1811" spans="1:2" x14ac:dyDescent="0.2">
      <c r="A1811" s="1">
        <v>18.18277320836205</v>
      </c>
      <c r="B1811" s="1">
        <v>4.9901892542839055E-2</v>
      </c>
    </row>
    <row r="1812" spans="1:2" x14ac:dyDescent="0.2">
      <c r="A1812" s="1">
        <v>18.192823208344635</v>
      </c>
      <c r="B1812" s="1">
        <v>7.1004493832588195E-2</v>
      </c>
    </row>
    <row r="1813" spans="1:2" x14ac:dyDescent="0.2">
      <c r="A1813" s="1">
        <v>18.202874208334833</v>
      </c>
      <c r="B1813" s="1">
        <v>6.8791907429695126E-2</v>
      </c>
    </row>
    <row r="1814" spans="1:2" x14ac:dyDescent="0.2">
      <c r="A1814" s="1">
        <v>18.212925208325032</v>
      </c>
      <c r="B1814" s="1">
        <v>7.9304616451263438E-2</v>
      </c>
    </row>
    <row r="1815" spans="1:2" x14ac:dyDescent="0.2">
      <c r="A1815" s="1">
        <v>18.222976208373439</v>
      </c>
      <c r="B1815" s="1">
        <v>9.7724515199661258E-2</v>
      </c>
    </row>
    <row r="1816" spans="1:2" x14ac:dyDescent="0.2">
      <c r="A1816" s="1">
        <v>18.233027208363637</v>
      </c>
      <c r="B1816" s="1">
        <v>9.7088922858238225E-2</v>
      </c>
    </row>
    <row r="1817" spans="1:2" x14ac:dyDescent="0.2">
      <c r="A1817" s="1">
        <v>18.243078208353836</v>
      </c>
      <c r="B1817" s="1">
        <v>8.2176768779754647E-2</v>
      </c>
    </row>
    <row r="1818" spans="1:2" x14ac:dyDescent="0.2">
      <c r="A1818" s="1">
        <v>18.25312820833642</v>
      </c>
      <c r="B1818" s="1">
        <v>8.2783709764480601E-2</v>
      </c>
    </row>
    <row r="1819" spans="1:2" x14ac:dyDescent="0.2">
      <c r="A1819" s="1">
        <v>18.263179208326619</v>
      </c>
      <c r="B1819" s="1">
        <v>6.6131424307823178E-2</v>
      </c>
    </row>
    <row r="1820" spans="1:2" x14ac:dyDescent="0.2">
      <c r="A1820" s="1">
        <v>18.273230208375026</v>
      </c>
      <c r="B1820" s="1">
        <v>4.7646621465682985E-2</v>
      </c>
    </row>
    <row r="1821" spans="1:2" x14ac:dyDescent="0.2">
      <c r="A1821" s="1">
        <v>18.283281208365224</v>
      </c>
      <c r="B1821" s="1">
        <v>4.1264385581016541E-2</v>
      </c>
    </row>
    <row r="1822" spans="1:2" x14ac:dyDescent="0.2">
      <c r="A1822" s="1">
        <v>18.293332208355423</v>
      </c>
      <c r="B1822" s="1">
        <v>5.1192957758903507E-2</v>
      </c>
    </row>
    <row r="1823" spans="1:2" x14ac:dyDescent="0.2">
      <c r="A1823" s="1">
        <v>18.303382208338007</v>
      </c>
      <c r="B1823" s="1">
        <v>7.4748466014862069E-2</v>
      </c>
    </row>
    <row r="1824" spans="1:2" x14ac:dyDescent="0.2">
      <c r="A1824" s="1">
        <v>18.313433208328206</v>
      </c>
      <c r="B1824" s="1">
        <v>5.8803693652153016E-2</v>
      </c>
    </row>
    <row r="1825" spans="1:2" x14ac:dyDescent="0.2">
      <c r="A1825" s="1">
        <v>18.323484208376613</v>
      </c>
      <c r="B1825" s="1">
        <v>7.0121564269065864E-2</v>
      </c>
    </row>
    <row r="1826" spans="1:2" x14ac:dyDescent="0.2">
      <c r="A1826" s="1">
        <v>18.333535208366811</v>
      </c>
      <c r="B1826" s="1">
        <v>8.2062163352966316E-2</v>
      </c>
    </row>
    <row r="1827" spans="1:2" x14ac:dyDescent="0.2">
      <c r="A1827" s="1">
        <v>18.34358620835701</v>
      </c>
      <c r="B1827" s="1">
        <v>6.9040998816490173E-2</v>
      </c>
    </row>
    <row r="1828" spans="1:2" x14ac:dyDescent="0.2">
      <c r="A1828" s="1">
        <v>18.353637208347209</v>
      </c>
      <c r="B1828" s="1">
        <v>7.3564404845237741E-2</v>
      </c>
    </row>
    <row r="1829" spans="1:2" x14ac:dyDescent="0.2">
      <c r="A1829" s="1">
        <v>18.363687208329793</v>
      </c>
      <c r="B1829" s="1">
        <v>6.0899335741996768E-2</v>
      </c>
    </row>
    <row r="1830" spans="1:2" x14ac:dyDescent="0.2">
      <c r="A1830" s="1">
        <v>18.373738208378199</v>
      </c>
      <c r="B1830" s="1">
        <v>4.2115155458450321E-2</v>
      </c>
    </row>
    <row r="1831" spans="1:2" x14ac:dyDescent="0.2">
      <c r="A1831" s="1">
        <v>18.383789208368398</v>
      </c>
      <c r="B1831" s="1">
        <v>5.7468189597129828E-2</v>
      </c>
    </row>
    <row r="1832" spans="1:2" x14ac:dyDescent="0.2">
      <c r="A1832" s="1">
        <v>18.393840208358597</v>
      </c>
      <c r="B1832" s="1">
        <v>6.382879078388215E-2</v>
      </c>
    </row>
    <row r="1833" spans="1:2" x14ac:dyDescent="0.2">
      <c r="A1833" s="1">
        <v>18.403891208348796</v>
      </c>
      <c r="B1833" s="1">
        <v>6.8824651837348941E-2</v>
      </c>
    </row>
    <row r="1834" spans="1:2" x14ac:dyDescent="0.2">
      <c r="A1834" s="1">
        <v>18.413942208338995</v>
      </c>
      <c r="B1834" s="1">
        <v>9.2497689127922056E-2</v>
      </c>
    </row>
    <row r="1835" spans="1:2" x14ac:dyDescent="0.2">
      <c r="A1835" s="1">
        <v>18.423992208321579</v>
      </c>
      <c r="B1835" s="1">
        <v>8.7552114129066466E-2</v>
      </c>
    </row>
    <row r="1836" spans="1:2" x14ac:dyDescent="0.2">
      <c r="A1836" s="1">
        <v>18.434043208369985</v>
      </c>
      <c r="B1836" s="1">
        <v>7.3599488139152527E-2</v>
      </c>
    </row>
    <row r="1837" spans="1:2" x14ac:dyDescent="0.2">
      <c r="A1837" s="1">
        <v>18.444094208360184</v>
      </c>
      <c r="B1837" s="1">
        <v>6.7561068534851082E-2</v>
      </c>
    </row>
    <row r="1838" spans="1:2" x14ac:dyDescent="0.2">
      <c r="A1838" s="1">
        <v>18.454145208350383</v>
      </c>
      <c r="B1838" s="1">
        <v>8.053194701671601E-2</v>
      </c>
    </row>
    <row r="1839" spans="1:2" x14ac:dyDescent="0.2">
      <c r="A1839" s="1">
        <v>18.464196208340582</v>
      </c>
      <c r="B1839" s="1">
        <v>5.0250386595726018E-2</v>
      </c>
    </row>
    <row r="1840" spans="1:2" x14ac:dyDescent="0.2">
      <c r="A1840" s="1">
        <v>18.47424720833078</v>
      </c>
      <c r="B1840" s="1">
        <v>3.8402758240699768E-2</v>
      </c>
    </row>
    <row r="1841" spans="1:2" x14ac:dyDescent="0.2">
      <c r="A1841" s="1">
        <v>18.484297208371572</v>
      </c>
      <c r="B1841" s="1">
        <v>4.0356897711753846E-2</v>
      </c>
    </row>
    <row r="1842" spans="1:2" x14ac:dyDescent="0.2">
      <c r="A1842" s="1">
        <v>18.494348208361771</v>
      </c>
      <c r="B1842" s="1">
        <v>6.0453193187713625E-2</v>
      </c>
    </row>
    <row r="1843" spans="1:2" x14ac:dyDescent="0.2">
      <c r="A1843" s="1">
        <v>18.50439920835197</v>
      </c>
      <c r="B1843" s="1">
        <v>6.7994347214698797E-2</v>
      </c>
    </row>
    <row r="1844" spans="1:2" x14ac:dyDescent="0.2">
      <c r="A1844" s="1">
        <v>18.514450208342168</v>
      </c>
      <c r="B1844" s="1">
        <v>7.2245272994041446E-2</v>
      </c>
    </row>
    <row r="1845" spans="1:2" x14ac:dyDescent="0.2">
      <c r="A1845" s="1">
        <v>18.524501208332367</v>
      </c>
      <c r="B1845" s="1">
        <v>7.7827609777450568E-2</v>
      </c>
    </row>
    <row r="1846" spans="1:2" x14ac:dyDescent="0.2">
      <c r="A1846" s="1">
        <v>18.534552208322566</v>
      </c>
      <c r="B1846" s="1">
        <v>9.9548846483230591E-2</v>
      </c>
    </row>
    <row r="1847" spans="1:2" x14ac:dyDescent="0.2">
      <c r="A1847" s="1">
        <v>18.544602208363358</v>
      </c>
      <c r="B1847" s="1">
        <v>9.5650507807731627E-2</v>
      </c>
    </row>
    <row r="1848" spans="1:2" x14ac:dyDescent="0.2">
      <c r="A1848" s="1">
        <v>18.554653208353557</v>
      </c>
      <c r="B1848" s="1">
        <v>8.7233440876007082E-2</v>
      </c>
    </row>
    <row r="1849" spans="1:2" x14ac:dyDescent="0.2">
      <c r="A1849" s="1">
        <v>18.564704208343755</v>
      </c>
      <c r="B1849" s="1">
        <v>6.6817302703857426E-2</v>
      </c>
    </row>
    <row r="1850" spans="1:2" x14ac:dyDescent="0.2">
      <c r="A1850" s="1">
        <v>18.574755208333954</v>
      </c>
      <c r="B1850" s="1">
        <v>6.5841402411460886E-2</v>
      </c>
    </row>
    <row r="1851" spans="1:2" x14ac:dyDescent="0.2">
      <c r="A1851" s="1">
        <v>18.584806208324153</v>
      </c>
      <c r="B1851" s="1">
        <v>5.8122493028640747E-2</v>
      </c>
    </row>
    <row r="1852" spans="1:2" x14ac:dyDescent="0.2">
      <c r="A1852" s="1">
        <v>18.594856208364945</v>
      </c>
      <c r="B1852" s="1">
        <v>4.6821579337120056E-2</v>
      </c>
    </row>
    <row r="1853" spans="1:2" x14ac:dyDescent="0.2">
      <c r="A1853" s="1">
        <v>18.604907208355144</v>
      </c>
      <c r="B1853" s="1">
        <v>5.8739374279975894E-2</v>
      </c>
    </row>
    <row r="1854" spans="1:2" x14ac:dyDescent="0.2">
      <c r="A1854" s="1">
        <v>18.614958208345342</v>
      </c>
      <c r="B1854" s="1">
        <v>7.2482669949531564E-2</v>
      </c>
    </row>
    <row r="1855" spans="1:2" x14ac:dyDescent="0.2">
      <c r="A1855" s="1">
        <v>18.625009208335541</v>
      </c>
      <c r="B1855" s="1">
        <v>8.2054561972618109E-2</v>
      </c>
    </row>
    <row r="1856" spans="1:2" x14ac:dyDescent="0.2">
      <c r="A1856" s="1">
        <v>18.63506020832574</v>
      </c>
      <c r="B1856" s="1">
        <v>5.7979820966720587E-2</v>
      </c>
    </row>
    <row r="1857" spans="1:2" x14ac:dyDescent="0.2">
      <c r="A1857" s="1">
        <v>18.645111208374146</v>
      </c>
      <c r="B1857" s="1">
        <v>7.2711880803108225E-2</v>
      </c>
    </row>
    <row r="1858" spans="1:2" x14ac:dyDescent="0.2">
      <c r="A1858" s="1">
        <v>18.655161208356731</v>
      </c>
      <c r="B1858" s="1">
        <v>5.9627566337585453E-2</v>
      </c>
    </row>
    <row r="1859" spans="1:2" x14ac:dyDescent="0.2">
      <c r="A1859" s="1">
        <v>18.665212208346929</v>
      </c>
      <c r="B1859" s="1">
        <v>5.4049322605133059E-2</v>
      </c>
    </row>
    <row r="1860" spans="1:2" x14ac:dyDescent="0.2">
      <c r="A1860" s="1">
        <v>18.675263208337128</v>
      </c>
      <c r="B1860" s="1">
        <v>4.6384792327880862E-2</v>
      </c>
    </row>
    <row r="1861" spans="1:2" x14ac:dyDescent="0.2">
      <c r="A1861" s="1">
        <v>18.685314208327327</v>
      </c>
      <c r="B1861" s="1">
        <v>5.1872404217720033E-2</v>
      </c>
    </row>
    <row r="1862" spans="1:2" x14ac:dyDescent="0.2">
      <c r="A1862" s="1">
        <v>18.695365208375733</v>
      </c>
      <c r="B1862" s="1">
        <v>6.2269338369369508E-2</v>
      </c>
    </row>
    <row r="1863" spans="1:2" x14ac:dyDescent="0.2">
      <c r="A1863" s="1">
        <v>18.705416208365932</v>
      </c>
      <c r="B1863" s="1">
        <v>7.4418683052062992E-2</v>
      </c>
    </row>
    <row r="1864" spans="1:2" x14ac:dyDescent="0.2">
      <c r="A1864" s="1">
        <v>18.715466208348516</v>
      </c>
      <c r="B1864" s="1">
        <v>8.2917026281356818E-2</v>
      </c>
    </row>
    <row r="1865" spans="1:2" x14ac:dyDescent="0.2">
      <c r="A1865" s="1">
        <v>18.725517208338715</v>
      </c>
      <c r="B1865" s="1">
        <v>8.8519828319549562E-2</v>
      </c>
    </row>
    <row r="1866" spans="1:2" x14ac:dyDescent="0.2">
      <c r="A1866" s="1">
        <v>18.735568208328914</v>
      </c>
      <c r="B1866" s="1">
        <v>9.7212299108505248E-2</v>
      </c>
    </row>
    <row r="1867" spans="1:2" x14ac:dyDescent="0.2">
      <c r="A1867" s="1">
        <v>18.74561920837732</v>
      </c>
      <c r="B1867" s="1">
        <v>8.6408983469009409E-2</v>
      </c>
    </row>
    <row r="1868" spans="1:2" x14ac:dyDescent="0.2">
      <c r="A1868" s="1">
        <v>18.755670208367519</v>
      </c>
      <c r="B1868" s="1">
        <v>9.3854827880859373E-2</v>
      </c>
    </row>
    <row r="1869" spans="1:2" x14ac:dyDescent="0.2">
      <c r="A1869" s="1">
        <v>18.765721208357718</v>
      </c>
      <c r="B1869" s="1">
        <v>7.2572717070579537E-2</v>
      </c>
    </row>
    <row r="1870" spans="1:2" x14ac:dyDescent="0.2">
      <c r="A1870" s="1">
        <v>18.775771208340302</v>
      </c>
      <c r="B1870" s="1">
        <v>4.8188073635101324E-2</v>
      </c>
    </row>
    <row r="1871" spans="1:2" x14ac:dyDescent="0.2">
      <c r="A1871" s="1">
        <v>18.785822208330501</v>
      </c>
      <c r="B1871" s="1">
        <v>3.9894382953643802E-2</v>
      </c>
    </row>
    <row r="1872" spans="1:2" x14ac:dyDescent="0.2">
      <c r="A1872" s="1">
        <v>18.795873208378907</v>
      </c>
      <c r="B1872" s="1">
        <v>3.7211680412292482E-2</v>
      </c>
    </row>
    <row r="1873" spans="1:2" x14ac:dyDescent="0.2">
      <c r="A1873" s="1">
        <v>18.805924208369106</v>
      </c>
      <c r="B1873" s="1">
        <v>6.4540981650352477E-2</v>
      </c>
    </row>
    <row r="1874" spans="1:2" x14ac:dyDescent="0.2">
      <c r="A1874" s="1">
        <v>18.815975208359305</v>
      </c>
      <c r="B1874" s="1">
        <v>6.7086859345436095E-2</v>
      </c>
    </row>
    <row r="1875" spans="1:2" x14ac:dyDescent="0.2">
      <c r="A1875" s="1">
        <v>18.826026208349504</v>
      </c>
      <c r="B1875" s="1">
        <v>8.4648386836051942E-2</v>
      </c>
    </row>
    <row r="1876" spans="1:2" x14ac:dyDescent="0.2">
      <c r="A1876" s="1">
        <v>18.836076208332088</v>
      </c>
      <c r="B1876" s="1">
        <v>8.1714838743209839E-2</v>
      </c>
    </row>
    <row r="1877" spans="1:2" x14ac:dyDescent="0.2">
      <c r="A1877" s="1">
        <v>18.846127208322287</v>
      </c>
      <c r="B1877" s="1">
        <v>6.8886632323265085E-2</v>
      </c>
    </row>
    <row r="1878" spans="1:2" x14ac:dyDescent="0.2">
      <c r="A1878" s="1">
        <v>18.856178208370693</v>
      </c>
      <c r="B1878" s="1">
        <v>8.2366803288459786E-2</v>
      </c>
    </row>
    <row r="1879" spans="1:2" x14ac:dyDescent="0.2">
      <c r="A1879" s="1">
        <v>18.866229208360892</v>
      </c>
      <c r="B1879" s="1">
        <v>8.2028249502182016E-2</v>
      </c>
    </row>
    <row r="1880" spans="1:2" x14ac:dyDescent="0.2">
      <c r="A1880" s="1">
        <v>18.876280208351091</v>
      </c>
      <c r="B1880" s="1">
        <v>6.964209258556367E-2</v>
      </c>
    </row>
    <row r="1881" spans="1:2" x14ac:dyDescent="0.2">
      <c r="A1881" s="1">
        <v>18.886331208341289</v>
      </c>
      <c r="B1881" s="1">
        <v>8.2023571729660044E-2</v>
      </c>
    </row>
    <row r="1882" spans="1:2" x14ac:dyDescent="0.2">
      <c r="A1882" s="1">
        <v>18.896381208323874</v>
      </c>
      <c r="B1882" s="1">
        <v>7.7424736618995668E-2</v>
      </c>
    </row>
    <row r="1883" spans="1:2" x14ac:dyDescent="0.2">
      <c r="A1883" s="1">
        <v>18.90643220837228</v>
      </c>
      <c r="B1883" s="1">
        <v>7.770540297031403E-2</v>
      </c>
    </row>
    <row r="1884" spans="1:2" x14ac:dyDescent="0.2">
      <c r="A1884" s="1">
        <v>18.916483208362479</v>
      </c>
      <c r="B1884" s="1">
        <v>8.422504842281342E-2</v>
      </c>
    </row>
    <row r="1885" spans="1:2" x14ac:dyDescent="0.2">
      <c r="A1885" s="1">
        <v>18.926534208352678</v>
      </c>
      <c r="B1885" s="1">
        <v>8.2785463929176337E-2</v>
      </c>
    </row>
    <row r="1886" spans="1:2" x14ac:dyDescent="0.2">
      <c r="A1886" s="1">
        <v>18.936585208342876</v>
      </c>
      <c r="B1886" s="1">
        <v>7.8364384174346921E-2</v>
      </c>
    </row>
    <row r="1887" spans="1:2" x14ac:dyDescent="0.2">
      <c r="A1887" s="1">
        <v>18.946636208333075</v>
      </c>
      <c r="B1887" s="1">
        <v>7.6686233282089233E-2</v>
      </c>
    </row>
    <row r="1888" spans="1:2" x14ac:dyDescent="0.2">
      <c r="A1888" s="1">
        <v>18.956686208373867</v>
      </c>
      <c r="B1888" s="1">
        <v>7.0288209915161132E-2</v>
      </c>
    </row>
    <row r="1889" spans="1:2" x14ac:dyDescent="0.2">
      <c r="A1889" s="1">
        <v>18.966737208364066</v>
      </c>
      <c r="B1889" s="1">
        <v>4.8565803766250616E-2</v>
      </c>
    </row>
    <row r="1890" spans="1:2" x14ac:dyDescent="0.2">
      <c r="A1890" s="1">
        <v>18.976788208354264</v>
      </c>
      <c r="B1890" s="1">
        <v>4.9693146944046022E-2</v>
      </c>
    </row>
    <row r="1891" spans="1:2" x14ac:dyDescent="0.2">
      <c r="A1891" s="1">
        <v>18.986839208344463</v>
      </c>
      <c r="B1891" s="1">
        <v>4.2976450324058536E-2</v>
      </c>
    </row>
    <row r="1892" spans="1:2" x14ac:dyDescent="0.2">
      <c r="A1892" s="1">
        <v>18.996890208334662</v>
      </c>
      <c r="B1892" s="1">
        <v>6.2830671072006225E-2</v>
      </c>
    </row>
    <row r="1893" spans="1:2" x14ac:dyDescent="0.2">
      <c r="A1893" s="1">
        <v>19.006941208324861</v>
      </c>
      <c r="B1893" s="1">
        <v>6.0712224841117865E-2</v>
      </c>
    </row>
    <row r="1894" spans="1:2" x14ac:dyDescent="0.2">
      <c r="A1894" s="1">
        <v>19.016991208365653</v>
      </c>
      <c r="B1894" s="1">
        <v>7.5662970542907715E-2</v>
      </c>
    </row>
    <row r="1895" spans="1:2" x14ac:dyDescent="0.2">
      <c r="A1895" s="1">
        <v>19.027042208355851</v>
      </c>
      <c r="B1895" s="1">
        <v>7.7999517917633057E-2</v>
      </c>
    </row>
    <row r="1896" spans="1:2" x14ac:dyDescent="0.2">
      <c r="A1896" s="1">
        <v>19.03709320834605</v>
      </c>
      <c r="B1896" s="1">
        <v>0.10959904074668884</v>
      </c>
    </row>
    <row r="1897" spans="1:2" x14ac:dyDescent="0.2">
      <c r="A1897" s="1">
        <v>19.047144208336249</v>
      </c>
      <c r="B1897" s="1">
        <v>0.10129482507705689</v>
      </c>
    </row>
    <row r="1898" spans="1:2" x14ac:dyDescent="0.2">
      <c r="A1898" s="1">
        <v>19.057195208326448</v>
      </c>
      <c r="B1898" s="1">
        <v>9.1096696257591259E-2</v>
      </c>
    </row>
    <row r="1899" spans="1:2" x14ac:dyDescent="0.2">
      <c r="A1899" s="1">
        <v>19.06724520836724</v>
      </c>
      <c r="B1899" s="1">
        <v>9.1729364991188056E-2</v>
      </c>
    </row>
    <row r="1900" spans="1:2" x14ac:dyDescent="0.2">
      <c r="A1900" s="1">
        <v>19.077296208357438</v>
      </c>
      <c r="B1900" s="1">
        <v>8.1052933931350712E-2</v>
      </c>
    </row>
    <row r="1901" spans="1:2" x14ac:dyDescent="0.2">
      <c r="A1901" s="1">
        <v>19.087351333349943</v>
      </c>
      <c r="B1901" s="1">
        <v>6.97204452753067E-2</v>
      </c>
    </row>
    <row r="1902" spans="1:2" x14ac:dyDescent="0.2">
      <c r="A1902" s="1">
        <v>19.097402333340142</v>
      </c>
      <c r="B1902" s="1">
        <v>6.8846871256828313E-2</v>
      </c>
    </row>
    <row r="1903" spans="1:2" x14ac:dyDescent="0.2">
      <c r="A1903" s="1">
        <v>19.107453333330341</v>
      </c>
      <c r="B1903" s="1">
        <v>6.4547413587570199E-2</v>
      </c>
    </row>
    <row r="1904" spans="1:2" x14ac:dyDescent="0.2">
      <c r="A1904" s="1">
        <v>19.117504333378747</v>
      </c>
      <c r="B1904" s="1">
        <v>5.8494960665702825E-2</v>
      </c>
    </row>
    <row r="1905" spans="1:2" x14ac:dyDescent="0.2">
      <c r="A1905" s="1">
        <v>19.127554333361331</v>
      </c>
      <c r="B1905" s="1">
        <v>6.7787940502166757E-2</v>
      </c>
    </row>
    <row r="1906" spans="1:2" x14ac:dyDescent="0.2">
      <c r="A1906" s="1">
        <v>19.13760533335153</v>
      </c>
      <c r="B1906" s="1">
        <v>8.4806846380233766E-2</v>
      </c>
    </row>
    <row r="1907" spans="1:2" x14ac:dyDescent="0.2">
      <c r="A1907" s="1">
        <v>19.147656333341729</v>
      </c>
      <c r="B1907" s="1">
        <v>7.2131252288818365E-2</v>
      </c>
    </row>
    <row r="1908" spans="1:2" x14ac:dyDescent="0.2">
      <c r="A1908" s="1">
        <v>19.157707333331928</v>
      </c>
      <c r="B1908" s="1">
        <v>7.9159605503082278E-2</v>
      </c>
    </row>
    <row r="1909" spans="1:2" x14ac:dyDescent="0.2">
      <c r="A1909" s="1">
        <v>19.167758333322126</v>
      </c>
      <c r="B1909" s="1">
        <v>6.3361013531684884E-2</v>
      </c>
    </row>
    <row r="1910" spans="1:2" x14ac:dyDescent="0.2">
      <c r="A1910" s="1">
        <v>19.177809333370533</v>
      </c>
      <c r="B1910" s="1">
        <v>6.9465506672859195E-2</v>
      </c>
    </row>
    <row r="1911" spans="1:2" x14ac:dyDescent="0.2">
      <c r="A1911" s="1">
        <v>19.187859333353117</v>
      </c>
      <c r="B1911" s="1">
        <v>7.3039909601211553E-2</v>
      </c>
    </row>
    <row r="1912" spans="1:2" x14ac:dyDescent="0.2">
      <c r="A1912" s="1">
        <v>19.197910333343316</v>
      </c>
      <c r="B1912" s="1">
        <v>7.0599866509437559E-2</v>
      </c>
    </row>
    <row r="1913" spans="1:2" x14ac:dyDescent="0.2">
      <c r="A1913" s="1">
        <v>19.207961333333515</v>
      </c>
      <c r="B1913" s="1">
        <v>8.0374072194099436E-2</v>
      </c>
    </row>
    <row r="1914" spans="1:2" x14ac:dyDescent="0.2">
      <c r="A1914" s="1">
        <v>19.218012333323713</v>
      </c>
      <c r="B1914" s="1">
        <v>9.2167321443557743E-2</v>
      </c>
    </row>
    <row r="1915" spans="1:2" x14ac:dyDescent="0.2">
      <c r="A1915" s="1">
        <v>19.22806333337212</v>
      </c>
      <c r="B1915" s="1">
        <v>8.7543343305587773E-2</v>
      </c>
    </row>
    <row r="1916" spans="1:2" x14ac:dyDescent="0.2">
      <c r="A1916" s="1">
        <v>19.238114333362319</v>
      </c>
      <c r="B1916" s="1">
        <v>9.8533185124397279E-2</v>
      </c>
    </row>
    <row r="1917" spans="1:2" x14ac:dyDescent="0.2">
      <c r="A1917" s="1">
        <v>19.248164333344903</v>
      </c>
      <c r="B1917" s="1">
        <v>0.10209063112735749</v>
      </c>
    </row>
    <row r="1918" spans="1:2" x14ac:dyDescent="0.2">
      <c r="A1918" s="1">
        <v>19.258215333335102</v>
      </c>
      <c r="B1918" s="1">
        <v>8.4178855419158941E-2</v>
      </c>
    </row>
    <row r="1919" spans="1:2" x14ac:dyDescent="0.2">
      <c r="A1919" s="1">
        <v>19.2682663333253</v>
      </c>
      <c r="B1919" s="1">
        <v>8.3597057461738594E-2</v>
      </c>
    </row>
    <row r="1920" spans="1:2" x14ac:dyDescent="0.2">
      <c r="A1920" s="1">
        <v>19.278317333373707</v>
      </c>
      <c r="B1920" s="1">
        <v>6.0116393566131597E-2</v>
      </c>
    </row>
    <row r="1921" spans="1:2" x14ac:dyDescent="0.2">
      <c r="A1921" s="1">
        <v>19.288368333363906</v>
      </c>
      <c r="B1921" s="1">
        <v>5.4932836890220646E-2</v>
      </c>
    </row>
    <row r="1922" spans="1:2" x14ac:dyDescent="0.2">
      <c r="A1922" s="1">
        <v>19.298419333354104</v>
      </c>
      <c r="B1922" s="1">
        <v>5.2975773811340332E-2</v>
      </c>
    </row>
    <row r="1923" spans="1:2" x14ac:dyDescent="0.2">
      <c r="A1923" s="1">
        <v>19.308469333336689</v>
      </c>
      <c r="B1923" s="1">
        <v>5.7690383791923525E-2</v>
      </c>
    </row>
    <row r="1924" spans="1:2" x14ac:dyDescent="0.2">
      <c r="A1924" s="1">
        <v>19.318520333326887</v>
      </c>
      <c r="B1924" s="1">
        <v>5.2025601267814636E-2</v>
      </c>
    </row>
    <row r="1925" spans="1:2" x14ac:dyDescent="0.2">
      <c r="A1925" s="1">
        <v>19.328571333375294</v>
      </c>
      <c r="B1925" s="1">
        <v>7.4735602140426641E-2</v>
      </c>
    </row>
    <row r="1926" spans="1:2" x14ac:dyDescent="0.2">
      <c r="A1926" s="1">
        <v>19.338622333365493</v>
      </c>
      <c r="B1926" s="1">
        <v>7.6265818476676947E-2</v>
      </c>
    </row>
    <row r="1927" spans="1:2" x14ac:dyDescent="0.2">
      <c r="A1927" s="1">
        <v>19.348673333355691</v>
      </c>
      <c r="B1927" s="1">
        <v>8.4281766414642342E-2</v>
      </c>
    </row>
    <row r="1928" spans="1:2" x14ac:dyDescent="0.2">
      <c r="A1928" s="1">
        <v>19.35872433334589</v>
      </c>
      <c r="B1928" s="1">
        <v>8.5119087696075443E-2</v>
      </c>
    </row>
    <row r="1929" spans="1:2" x14ac:dyDescent="0.2">
      <c r="A1929" s="1">
        <v>19.368774333328474</v>
      </c>
      <c r="B1929" s="1">
        <v>7.621260881423951E-2</v>
      </c>
    </row>
    <row r="1930" spans="1:2" x14ac:dyDescent="0.2">
      <c r="A1930" s="1">
        <v>19.378825333376881</v>
      </c>
      <c r="B1930" s="1">
        <v>9.4354764819145204E-2</v>
      </c>
    </row>
    <row r="1931" spans="1:2" x14ac:dyDescent="0.2">
      <c r="A1931" s="1">
        <v>19.388876333367079</v>
      </c>
      <c r="B1931" s="1">
        <v>7.0368316769599912E-2</v>
      </c>
    </row>
    <row r="1932" spans="1:2" x14ac:dyDescent="0.2">
      <c r="A1932" s="1">
        <v>19.398927333357278</v>
      </c>
      <c r="B1932" s="1">
        <v>6.7407286763191229E-2</v>
      </c>
    </row>
    <row r="1933" spans="1:2" x14ac:dyDescent="0.2">
      <c r="A1933" s="1">
        <v>19.408978333347477</v>
      </c>
      <c r="B1933" s="1">
        <v>8.2632266879081734E-2</v>
      </c>
    </row>
    <row r="1934" spans="1:2" x14ac:dyDescent="0.2">
      <c r="A1934" s="1">
        <v>19.419029333337676</v>
      </c>
      <c r="B1934" s="1">
        <v>7.9218077659606936E-2</v>
      </c>
    </row>
    <row r="1935" spans="1:2" x14ac:dyDescent="0.2">
      <c r="A1935" s="1">
        <v>19.429079333378468</v>
      </c>
      <c r="B1935" s="1">
        <v>8.1129532456398021E-2</v>
      </c>
    </row>
    <row r="1936" spans="1:2" x14ac:dyDescent="0.2">
      <c r="A1936" s="1">
        <v>19.439130333368666</v>
      </c>
      <c r="B1936" s="1">
        <v>8.1504923701286314E-2</v>
      </c>
    </row>
    <row r="1937" spans="1:2" x14ac:dyDescent="0.2">
      <c r="A1937" s="1">
        <v>19.449181333358865</v>
      </c>
      <c r="B1937" s="1">
        <v>8.2470883727073674E-2</v>
      </c>
    </row>
    <row r="1938" spans="1:2" x14ac:dyDescent="0.2">
      <c r="A1938" s="1">
        <v>19.459232333349064</v>
      </c>
      <c r="B1938" s="1">
        <v>7.5972872972488406E-2</v>
      </c>
    </row>
    <row r="1939" spans="1:2" x14ac:dyDescent="0.2">
      <c r="A1939" s="1">
        <v>19.469283333339263</v>
      </c>
      <c r="B1939" s="1">
        <v>7.2819469571113585E-2</v>
      </c>
    </row>
    <row r="1940" spans="1:2" x14ac:dyDescent="0.2">
      <c r="A1940" s="1">
        <v>19.479334333329462</v>
      </c>
      <c r="B1940" s="1">
        <v>4.8787997961044313E-2</v>
      </c>
    </row>
    <row r="1941" spans="1:2" x14ac:dyDescent="0.2">
      <c r="A1941" s="1">
        <v>19.489384333370253</v>
      </c>
      <c r="B1941" s="1">
        <v>4.0554533600807192E-2</v>
      </c>
    </row>
    <row r="1942" spans="1:2" x14ac:dyDescent="0.2">
      <c r="A1942" s="1">
        <v>19.499435333360452</v>
      </c>
      <c r="B1942" s="1">
        <v>3.8988649249076843E-2</v>
      </c>
    </row>
    <row r="1943" spans="1:2" x14ac:dyDescent="0.2">
      <c r="A1943" s="1">
        <v>19.509486333350651</v>
      </c>
      <c r="B1943" s="1">
        <v>6.0085988044738775E-2</v>
      </c>
    </row>
    <row r="1944" spans="1:2" x14ac:dyDescent="0.2">
      <c r="A1944" s="1">
        <v>19.51953733334085</v>
      </c>
      <c r="B1944" s="1">
        <v>6.6706790328025817E-2</v>
      </c>
    </row>
    <row r="1945" spans="1:2" x14ac:dyDescent="0.2">
      <c r="A1945" s="1">
        <v>19.529588333331048</v>
      </c>
      <c r="B1945" s="1">
        <v>7.2892559766769408E-2</v>
      </c>
    </row>
    <row r="1946" spans="1:2" x14ac:dyDescent="0.2">
      <c r="A1946" s="1">
        <v>19.539639333321247</v>
      </c>
      <c r="B1946" s="1">
        <v>9.0431867837905883E-2</v>
      </c>
    </row>
    <row r="1947" spans="1:2" x14ac:dyDescent="0.2">
      <c r="A1947" s="1">
        <v>19.549689333362039</v>
      </c>
      <c r="B1947" s="1">
        <v>9.9396234154701238E-2</v>
      </c>
    </row>
    <row r="1948" spans="1:2" x14ac:dyDescent="0.2">
      <c r="A1948" s="1">
        <v>19.559740333352238</v>
      </c>
      <c r="B1948" s="1">
        <v>8.0926634073257453E-2</v>
      </c>
    </row>
    <row r="1949" spans="1:2" x14ac:dyDescent="0.2">
      <c r="A1949" s="1">
        <v>19.569791333342437</v>
      </c>
      <c r="B1949" s="1">
        <v>8.1251739263534545E-2</v>
      </c>
    </row>
    <row r="1950" spans="1:2" x14ac:dyDescent="0.2">
      <c r="A1950" s="1">
        <v>19.579842333332635</v>
      </c>
      <c r="B1950" s="1">
        <v>7.2086228728294371E-2</v>
      </c>
    </row>
    <row r="1951" spans="1:2" x14ac:dyDescent="0.2">
      <c r="A1951" s="1">
        <v>19.589893333322834</v>
      </c>
      <c r="B1951" s="1">
        <v>6.4219384789466857E-2</v>
      </c>
    </row>
    <row r="1952" spans="1:2" x14ac:dyDescent="0.2">
      <c r="A1952" s="1">
        <v>19.599944333371241</v>
      </c>
      <c r="B1952" s="1">
        <v>5.407154202461243E-2</v>
      </c>
    </row>
    <row r="1953" spans="1:2" x14ac:dyDescent="0.2">
      <c r="A1953" s="1">
        <v>19.609994333353825</v>
      </c>
      <c r="B1953" s="1">
        <v>5.8418362140655523E-2</v>
      </c>
    </row>
    <row r="1954" spans="1:2" x14ac:dyDescent="0.2">
      <c r="A1954" s="1">
        <v>19.620045333344024</v>
      </c>
      <c r="B1954" s="1">
        <v>4.33074027299881E-2</v>
      </c>
    </row>
    <row r="1955" spans="1:2" x14ac:dyDescent="0.2">
      <c r="A1955" s="1">
        <v>19.630096333334222</v>
      </c>
      <c r="B1955" s="1">
        <v>6.5639673471450805E-2</v>
      </c>
    </row>
    <row r="1956" spans="1:2" x14ac:dyDescent="0.2">
      <c r="A1956" s="1">
        <v>19.640147333324421</v>
      </c>
      <c r="B1956" s="1">
        <v>7.2748133540153512E-2</v>
      </c>
    </row>
    <row r="1957" spans="1:2" x14ac:dyDescent="0.2">
      <c r="A1957" s="1">
        <v>19.650198333372828</v>
      </c>
      <c r="B1957" s="1">
        <v>5.9851514697074892E-2</v>
      </c>
    </row>
    <row r="1958" spans="1:2" x14ac:dyDescent="0.2">
      <c r="A1958" s="1">
        <v>19.660249333363026</v>
      </c>
      <c r="B1958" s="1">
        <v>5.8984372615814212E-2</v>
      </c>
    </row>
    <row r="1959" spans="1:2" x14ac:dyDescent="0.2">
      <c r="A1959" s="1">
        <v>19.670299333345611</v>
      </c>
      <c r="B1959" s="1">
        <v>6.8648650646209716E-2</v>
      </c>
    </row>
    <row r="1960" spans="1:2" x14ac:dyDescent="0.2">
      <c r="A1960" s="1">
        <v>19.680350333335809</v>
      </c>
      <c r="B1960" s="1">
        <v>7.2216621637344366E-2</v>
      </c>
    </row>
    <row r="1961" spans="1:2" x14ac:dyDescent="0.2">
      <c r="A1961" s="1">
        <v>19.690401333326008</v>
      </c>
      <c r="B1961" s="1">
        <v>6.1275896430015568E-2</v>
      </c>
    </row>
    <row r="1962" spans="1:2" x14ac:dyDescent="0.2">
      <c r="A1962" s="1">
        <v>19.700452333374415</v>
      </c>
      <c r="B1962" s="1">
        <v>5.7668749094009403E-2</v>
      </c>
    </row>
    <row r="1963" spans="1:2" x14ac:dyDescent="0.2">
      <c r="A1963" s="1">
        <v>19.710503333364613</v>
      </c>
      <c r="B1963" s="1">
        <v>6.9441533088684088E-2</v>
      </c>
    </row>
    <row r="1964" spans="1:2" x14ac:dyDescent="0.2">
      <c r="A1964" s="1">
        <v>19.720554333354812</v>
      </c>
      <c r="B1964" s="1">
        <v>8.0871670246124266E-2</v>
      </c>
    </row>
    <row r="1965" spans="1:2" x14ac:dyDescent="0.2">
      <c r="A1965" s="1">
        <v>19.730604333337396</v>
      </c>
      <c r="B1965" s="1">
        <v>8.3558465838432322E-2</v>
      </c>
    </row>
    <row r="1966" spans="1:2" x14ac:dyDescent="0.2">
      <c r="A1966" s="1">
        <v>19.740655333327595</v>
      </c>
      <c r="B1966" s="1">
        <v>8.4837251901626595E-2</v>
      </c>
    </row>
    <row r="1967" spans="1:2" x14ac:dyDescent="0.2">
      <c r="A1967" s="1">
        <v>19.750706333376002</v>
      </c>
      <c r="B1967" s="1">
        <v>8.9363581538200385E-2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pane activePane="bottomRight" state="frozenSplit"/>
    </sheetView>
  </sheetViews>
  <sheetFormatPr defaultRowHeight="12.75" x14ac:dyDescent="0.2"/>
  <cols>
    <col min="1" max="256" width="1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13</v>
      </c>
    </row>
    <row r="9" spans="1:2" x14ac:dyDescent="0.2">
      <c r="A9" t="s">
        <v>15</v>
      </c>
      <c r="B9" t="s">
        <v>13</v>
      </c>
    </row>
    <row r="10" spans="1:2" x14ac:dyDescent="0.2">
      <c r="A10" t="s">
        <v>16</v>
      </c>
      <c r="B10" t="s">
        <v>13</v>
      </c>
    </row>
    <row r="11" spans="1:2" x14ac:dyDescent="0.2">
      <c r="A11" t="s">
        <v>17</v>
      </c>
      <c r="B11" t="s">
        <v>18</v>
      </c>
    </row>
    <row r="12" spans="1:2" x14ac:dyDescent="0.2">
      <c r="A12" t="s">
        <v>19</v>
      </c>
      <c r="B12" t="s">
        <v>20</v>
      </c>
    </row>
    <row r="13" spans="1:2" x14ac:dyDescent="0.2">
      <c r="A13" t="s">
        <v>21</v>
      </c>
      <c r="B13" t="s">
        <v>13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20</v>
      </c>
    </row>
    <row r="16" spans="1:2" x14ac:dyDescent="0.2">
      <c r="A16" t="s">
        <v>24</v>
      </c>
      <c r="B16" t="s">
        <v>13</v>
      </c>
    </row>
    <row r="17" spans="1:2" x14ac:dyDescent="0.2">
      <c r="A17" t="s">
        <v>25</v>
      </c>
      <c r="B17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activePane="bottomRight" state="frozenSplit"/>
    </sheetView>
  </sheetViews>
  <sheetFormatPr defaultRowHeight="12.75" x14ac:dyDescent="0.2"/>
  <cols>
    <col min="1" max="256" width="11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30</v>
      </c>
      <c r="B2">
        <v>0</v>
      </c>
      <c r="C2">
        <v>1716980901.1696181</v>
      </c>
      <c r="D2" t="s">
        <v>31</v>
      </c>
    </row>
    <row r="3" spans="1:4" x14ac:dyDescent="0.2">
      <c r="A3" t="s">
        <v>32</v>
      </c>
      <c r="B3">
        <v>19.765382041689008</v>
      </c>
      <c r="C3">
        <v>1716980920.9346139</v>
      </c>
      <c r="D3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Metadata Device</vt:lpstr>
      <vt:lpstr>Metadata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정민호</cp:lastModifiedBy>
  <dcterms:created xsi:type="dcterms:W3CDTF">2024-05-29T11:08:50Z</dcterms:created>
  <dcterms:modified xsi:type="dcterms:W3CDTF">2024-05-31T14:58:01Z</dcterms:modified>
</cp:coreProperties>
</file>